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 activeTab="2"/>
  </bookViews>
  <sheets>
    <sheet name="foodColor" sheetId="1" r:id="rId1"/>
    <sheet name="surname" sheetId="2" r:id="rId2"/>
    <sheet name="name" sheetId="3" r:id="rId3"/>
  </sheets>
  <calcPr calcId="124519"/>
</workbook>
</file>

<file path=xl/sharedStrings.xml><?xml version="1.0" encoding="utf-8"?>
<sst xmlns="http://schemas.openxmlformats.org/spreadsheetml/2006/main" count="446" uniqueCount="412">
  <si>
    <t>ID</t>
  </si>
  <si>
    <t>color</t>
  </si>
  <si>
    <t>INTEGER</t>
  </si>
  <si>
    <t>TEXT</t>
  </si>
  <si>
    <t>颜色</t>
  </si>
  <si>
    <t>#ffcd00</t>
  </si>
  <si>
    <t>#83d32e</t>
  </si>
  <si>
    <t>#e68e79</t>
  </si>
  <si>
    <t>surname</t>
  </si>
  <si>
    <t>（－－）</t>
  </si>
  <si>
    <t>(๑˘ ˘๑)</t>
  </si>
  <si>
    <t xml:space="preserve">( ∙̆ .̯ ∙̆ ) </t>
  </si>
  <si>
    <t>(๑´ڡ`๑)</t>
  </si>
  <si>
    <t>(●･̆⍛･̆●)</t>
  </si>
  <si>
    <t xml:space="preserve">(눈_눈) </t>
  </si>
  <si>
    <t>╰(*´︶`*)╯</t>
  </si>
  <si>
    <t xml:space="preserve">(｡ŏ_ŏ) </t>
  </si>
  <si>
    <t xml:space="preserve">(๑&gt;m&lt;๑) </t>
  </si>
  <si>
    <t xml:space="preserve">(｡◝‿◜｡) </t>
  </si>
  <si>
    <t>&lt;(▰˘◡˘▰)&gt;</t>
  </si>
  <si>
    <t>✧ (≖ ‿ ≖)✧</t>
  </si>
  <si>
    <t>(▼ _ ▼)</t>
  </si>
  <si>
    <t>( ◉ืൠ◉ื)</t>
  </si>
  <si>
    <t>~Ⴚ(●ტ●)Ⴢ~</t>
  </si>
  <si>
    <t>⊙.⊙</t>
  </si>
  <si>
    <t xml:space="preserve"> ( ͡° ͜ʖ ͡°) </t>
  </si>
  <si>
    <t xml:space="preserve">(,,Ծ‸Ծ,,) </t>
  </si>
  <si>
    <t>姓</t>
    <phoneticPr fontId="7" type="noConversion"/>
  </si>
  <si>
    <t>name</t>
  </si>
  <si>
    <t>名</t>
  </si>
  <si>
    <t>石头人</t>
  </si>
  <si>
    <t>花妖</t>
  </si>
  <si>
    <t>萝莉</t>
    <phoneticPr fontId="1" type="noConversion"/>
  </si>
  <si>
    <t>正太</t>
    <phoneticPr fontId="1" type="noConversion"/>
  </si>
  <si>
    <t>御姐</t>
    <phoneticPr fontId="1" type="noConversion"/>
  </si>
  <si>
    <t>女王</t>
    <phoneticPr fontId="1" type="noConversion"/>
  </si>
  <si>
    <t>软妹儿</t>
    <phoneticPr fontId="1" type="noConversion"/>
  </si>
  <si>
    <t>机甲</t>
    <phoneticPr fontId="1" type="noConversion"/>
  </si>
  <si>
    <t>胖子</t>
    <phoneticPr fontId="1" type="noConversion"/>
  </si>
  <si>
    <t>胖次</t>
    <phoneticPr fontId="1" type="noConversion"/>
  </si>
  <si>
    <t>大叔</t>
    <phoneticPr fontId="1" type="noConversion"/>
  </si>
  <si>
    <t>前辈</t>
    <phoneticPr fontId="1" type="noConversion"/>
  </si>
  <si>
    <t>基友</t>
    <phoneticPr fontId="1" type="noConversion"/>
  </si>
  <si>
    <t>萌宝</t>
    <phoneticPr fontId="1" type="noConversion"/>
  </si>
  <si>
    <t>萌娘</t>
    <phoneticPr fontId="1" type="noConversion"/>
  </si>
  <si>
    <t>萌妹</t>
    <phoneticPr fontId="1" type="noConversion"/>
  </si>
  <si>
    <t>宅男</t>
    <phoneticPr fontId="1" type="noConversion"/>
  </si>
  <si>
    <t>腐女</t>
    <phoneticPr fontId="1" type="noConversion"/>
  </si>
  <si>
    <t>老司机</t>
    <phoneticPr fontId="1" type="noConversion"/>
  </si>
  <si>
    <t>春卷儿</t>
    <phoneticPr fontId="1" type="noConversion"/>
  </si>
  <si>
    <t>虾条</t>
    <phoneticPr fontId="1" type="noConversion"/>
  </si>
  <si>
    <t>粉丝</t>
    <phoneticPr fontId="1" type="noConversion"/>
  </si>
  <si>
    <t>玉米</t>
    <phoneticPr fontId="1" type="noConversion"/>
  </si>
  <si>
    <t>扛把子</t>
    <phoneticPr fontId="1" type="noConversion"/>
  </si>
  <si>
    <t>杰宝</t>
    <phoneticPr fontId="1" type="noConversion"/>
  </si>
  <si>
    <t>白羊</t>
    <phoneticPr fontId="1" type="noConversion"/>
  </si>
  <si>
    <t>金牛</t>
    <phoneticPr fontId="1" type="noConversion"/>
  </si>
  <si>
    <t>双子</t>
    <phoneticPr fontId="1" type="noConversion"/>
  </si>
  <si>
    <t>巨蟹</t>
    <phoneticPr fontId="1" type="noConversion"/>
  </si>
  <si>
    <t>狮子</t>
    <phoneticPr fontId="1" type="noConversion"/>
  </si>
  <si>
    <t>天枰</t>
    <phoneticPr fontId="1" type="noConversion"/>
  </si>
  <si>
    <t>天蝎</t>
    <phoneticPr fontId="1" type="noConversion"/>
  </si>
  <si>
    <t>射手</t>
    <phoneticPr fontId="1" type="noConversion"/>
  </si>
  <si>
    <t>摩羯</t>
    <phoneticPr fontId="1" type="noConversion"/>
  </si>
  <si>
    <t>水瓶</t>
    <phoneticPr fontId="1" type="noConversion"/>
  </si>
  <si>
    <t>双鱼</t>
    <phoneticPr fontId="1" type="noConversion"/>
  </si>
  <si>
    <t>处女座</t>
    <phoneticPr fontId="1" type="noConversion"/>
  </si>
  <si>
    <t>肉山</t>
    <phoneticPr fontId="1" type="noConversion"/>
  </si>
  <si>
    <t>凤凰</t>
    <phoneticPr fontId="1" type="noConversion"/>
  </si>
  <si>
    <t>狼人</t>
    <phoneticPr fontId="1" type="noConversion"/>
  </si>
  <si>
    <t>小小</t>
    <phoneticPr fontId="1" type="noConversion"/>
  </si>
  <si>
    <t>牛头人</t>
    <phoneticPr fontId="1" type="noConversion"/>
  </si>
  <si>
    <t>沙王</t>
    <phoneticPr fontId="1" type="noConversion"/>
  </si>
  <si>
    <t>白牛</t>
    <phoneticPr fontId="1" type="noConversion"/>
  </si>
  <si>
    <t>熊猫</t>
    <phoneticPr fontId="1" type="noConversion"/>
  </si>
  <si>
    <t>斧王</t>
    <phoneticPr fontId="1" type="noConversion"/>
  </si>
  <si>
    <t>兽王</t>
    <phoneticPr fontId="1" type="noConversion"/>
  </si>
  <si>
    <t>钢背兽</t>
    <phoneticPr fontId="1" type="noConversion"/>
  </si>
  <si>
    <t>龙骑士</t>
    <phoneticPr fontId="1" type="noConversion"/>
  </si>
  <si>
    <t>神灵</t>
    <phoneticPr fontId="1" type="noConversion"/>
  </si>
  <si>
    <t>军团</t>
    <phoneticPr fontId="1" type="noConversion"/>
  </si>
  <si>
    <t>夜魔</t>
    <phoneticPr fontId="1" type="noConversion"/>
  </si>
  <si>
    <t>船长</t>
    <phoneticPr fontId="1" type="noConversion"/>
  </si>
  <si>
    <t>术士</t>
    <phoneticPr fontId="1" type="noConversion"/>
  </si>
  <si>
    <t>发条</t>
    <phoneticPr fontId="1" type="noConversion"/>
  </si>
  <si>
    <t>酋长</t>
    <phoneticPr fontId="1" type="noConversion"/>
  </si>
  <si>
    <t>鱼人</t>
    <phoneticPr fontId="1" type="noConversion"/>
  </si>
  <si>
    <t>骷髅王</t>
    <phoneticPr fontId="1" type="noConversion"/>
  </si>
  <si>
    <t>猎人</t>
    <phoneticPr fontId="1" type="noConversion"/>
  </si>
  <si>
    <t>猴子</t>
    <phoneticPr fontId="1" type="noConversion"/>
  </si>
  <si>
    <t>小强</t>
    <phoneticPr fontId="1" type="noConversion"/>
  </si>
  <si>
    <t>幽鬼</t>
    <phoneticPr fontId="1" type="noConversion"/>
  </si>
  <si>
    <t>血魔</t>
    <phoneticPr fontId="1" type="noConversion"/>
  </si>
  <si>
    <t>娜迦</t>
    <phoneticPr fontId="1" type="noConversion"/>
  </si>
  <si>
    <t>火枪手</t>
    <phoneticPr fontId="1" type="noConversion"/>
  </si>
  <si>
    <t>白虎</t>
    <phoneticPr fontId="1" type="noConversion"/>
  </si>
  <si>
    <t>剑圣</t>
    <phoneticPr fontId="1" type="noConversion"/>
  </si>
  <si>
    <t>影魔</t>
    <phoneticPr fontId="1" type="noConversion"/>
  </si>
  <si>
    <t>小黑</t>
    <phoneticPr fontId="1" type="noConversion"/>
  </si>
  <si>
    <t>坦克</t>
    <phoneticPr fontId="1" type="noConversion"/>
  </si>
  <si>
    <t>法师</t>
    <phoneticPr fontId="1" type="noConversion"/>
  </si>
  <si>
    <t>死神</t>
    <phoneticPr fontId="1" type="noConversion"/>
  </si>
  <si>
    <t>宙斯</t>
    <phoneticPr fontId="1" type="noConversion"/>
  </si>
  <si>
    <t>巫妖</t>
    <phoneticPr fontId="1" type="noConversion"/>
  </si>
  <si>
    <t>巫医</t>
    <phoneticPr fontId="1" type="noConversion"/>
  </si>
  <si>
    <t>小鹿</t>
    <phoneticPr fontId="1" type="noConversion"/>
  </si>
  <si>
    <t>蜘蛛</t>
    <phoneticPr fontId="1" type="noConversion"/>
  </si>
  <si>
    <t>先知</t>
    <phoneticPr fontId="1" type="noConversion"/>
  </si>
  <si>
    <t>恶魔</t>
    <phoneticPr fontId="1" type="noConversion"/>
  </si>
  <si>
    <t>斯巴达</t>
    <phoneticPr fontId="1" type="noConversion"/>
  </si>
  <si>
    <t>乌鸦</t>
    <phoneticPr fontId="1" type="noConversion"/>
  </si>
  <si>
    <t>波比</t>
    <phoneticPr fontId="1" type="noConversion"/>
  </si>
  <si>
    <t>蛇女</t>
    <phoneticPr fontId="1" type="noConversion"/>
  </si>
  <si>
    <t>女警</t>
    <phoneticPr fontId="1" type="noConversion"/>
  </si>
  <si>
    <t>泰坦</t>
    <phoneticPr fontId="1" type="noConversion"/>
  </si>
  <si>
    <t>炸弹人</t>
    <phoneticPr fontId="1" type="noConversion"/>
  </si>
  <si>
    <t>滑板鞋</t>
    <phoneticPr fontId="1" type="noConversion"/>
  </si>
  <si>
    <t>挖掘机</t>
    <phoneticPr fontId="1" type="noConversion"/>
  </si>
  <si>
    <t>九尾狐</t>
    <phoneticPr fontId="1" type="noConversion"/>
  </si>
  <si>
    <t>盖伦</t>
    <phoneticPr fontId="1" type="noConversion"/>
  </si>
  <si>
    <t>德玛</t>
    <phoneticPr fontId="1" type="noConversion"/>
  </si>
  <si>
    <t>游侠</t>
    <phoneticPr fontId="1" type="noConversion"/>
  </si>
  <si>
    <t>元首</t>
    <phoneticPr fontId="1" type="noConversion"/>
  </si>
  <si>
    <t>鸟人</t>
    <phoneticPr fontId="1" type="noConversion"/>
  </si>
  <si>
    <t>鳄鱼</t>
    <phoneticPr fontId="1" type="noConversion"/>
  </si>
  <si>
    <t>酒桶</t>
    <phoneticPr fontId="1" type="noConversion"/>
  </si>
  <si>
    <t>提莫</t>
    <phoneticPr fontId="1" type="noConversion"/>
  </si>
  <si>
    <t>稻草人</t>
    <phoneticPr fontId="1" type="noConversion"/>
  </si>
  <si>
    <t>奶妈</t>
    <phoneticPr fontId="1" type="noConversion"/>
  </si>
  <si>
    <t>嘴炮</t>
    <phoneticPr fontId="1" type="noConversion"/>
  </si>
  <si>
    <t>蛇蛇</t>
    <phoneticPr fontId="1" type="noConversion"/>
  </si>
  <si>
    <t>蟒蛇</t>
    <phoneticPr fontId="1" type="noConversion"/>
  </si>
  <si>
    <t>眼镜蛇</t>
    <phoneticPr fontId="1" type="noConversion"/>
  </si>
  <si>
    <t>青蛇</t>
    <phoneticPr fontId="1" type="noConversion"/>
  </si>
  <si>
    <t>赤练蛇</t>
    <phoneticPr fontId="1" type="noConversion"/>
  </si>
  <si>
    <t>金环蛇</t>
    <phoneticPr fontId="1" type="noConversion"/>
  </si>
  <si>
    <t>草蛇</t>
    <phoneticPr fontId="1" type="noConversion"/>
  </si>
  <si>
    <t>蛇精病</t>
    <phoneticPr fontId="1" type="noConversion"/>
  </si>
  <si>
    <t>虫虫</t>
    <phoneticPr fontId="1" type="noConversion"/>
  </si>
  <si>
    <t>队长</t>
    <phoneticPr fontId="1" type="noConversion"/>
  </si>
  <si>
    <t>五道杠</t>
    <phoneticPr fontId="1" type="noConversion"/>
  </si>
  <si>
    <t>红领巾</t>
    <phoneticPr fontId="1" type="noConversion"/>
  </si>
  <si>
    <t>鬼鬼</t>
    <phoneticPr fontId="1" type="noConversion"/>
  </si>
  <si>
    <t>宝马</t>
    <phoneticPr fontId="1" type="noConversion"/>
  </si>
  <si>
    <t>笨笨</t>
    <phoneticPr fontId="1" type="noConversion"/>
  </si>
  <si>
    <t>奔奔</t>
    <phoneticPr fontId="1" type="noConversion"/>
  </si>
  <si>
    <t>高铁侠</t>
    <phoneticPr fontId="1" type="noConversion"/>
  </si>
  <si>
    <t>钢铁侠</t>
    <phoneticPr fontId="1" type="noConversion"/>
  </si>
  <si>
    <t>妖精</t>
    <phoneticPr fontId="1" type="noConversion"/>
  </si>
  <si>
    <t>纸巾</t>
    <phoneticPr fontId="1" type="noConversion"/>
  </si>
  <si>
    <t>尼玛</t>
    <phoneticPr fontId="1" type="noConversion"/>
  </si>
  <si>
    <t>草泥马</t>
    <phoneticPr fontId="1" type="noConversion"/>
  </si>
  <si>
    <t>赵铁柱</t>
    <phoneticPr fontId="1" type="noConversion"/>
  </si>
  <si>
    <t>张全蛋</t>
    <phoneticPr fontId="1" type="noConversion"/>
  </si>
  <si>
    <t>小花</t>
    <phoneticPr fontId="1" type="noConversion"/>
  </si>
  <si>
    <t>老公</t>
    <phoneticPr fontId="1" type="noConversion"/>
  </si>
  <si>
    <t>弯妹</t>
    <phoneticPr fontId="1" type="noConversion"/>
  </si>
  <si>
    <t>露娜</t>
    <phoneticPr fontId="1" type="noConversion"/>
  </si>
  <si>
    <t>虾米</t>
    <phoneticPr fontId="1" type="noConversion"/>
  </si>
  <si>
    <t>绿茶</t>
    <phoneticPr fontId="1" type="noConversion"/>
  </si>
  <si>
    <t>小鲜肉</t>
    <phoneticPr fontId="1" type="noConversion"/>
  </si>
  <si>
    <t>弹幕</t>
    <phoneticPr fontId="1" type="noConversion"/>
  </si>
  <si>
    <t>脑洞</t>
    <phoneticPr fontId="1" type="noConversion"/>
  </si>
  <si>
    <t>小公举</t>
  </si>
  <si>
    <t>叶良辰</t>
  </si>
  <si>
    <t>隔壁老王</t>
    <phoneticPr fontId="1" type="noConversion"/>
  </si>
  <si>
    <t>玛丽苏</t>
    <phoneticPr fontId="1" type="noConversion"/>
  </si>
  <si>
    <t>金坷垃</t>
    <phoneticPr fontId="1" type="noConversion"/>
  </si>
  <si>
    <t>备胎</t>
    <phoneticPr fontId="1" type="noConversion"/>
  </si>
  <si>
    <t>接盘侠</t>
    <phoneticPr fontId="1" type="noConversion"/>
  </si>
  <si>
    <t>直男</t>
    <phoneticPr fontId="1" type="noConversion"/>
  </si>
  <si>
    <t>赵家人</t>
    <phoneticPr fontId="1" type="noConversion"/>
  </si>
  <si>
    <t>城里人</t>
    <phoneticPr fontId="1" type="noConversion"/>
  </si>
  <si>
    <t>金馆长</t>
    <phoneticPr fontId="1" type="noConversion"/>
  </si>
  <si>
    <t>菊花</t>
    <phoneticPr fontId="1" type="noConversion"/>
  </si>
  <si>
    <t>百合</t>
    <phoneticPr fontId="1" type="noConversion"/>
  </si>
  <si>
    <t>玫瑰</t>
    <phoneticPr fontId="1" type="noConversion"/>
  </si>
  <si>
    <t>欧巴</t>
    <phoneticPr fontId="1" type="noConversion"/>
  </si>
  <si>
    <t>思密达</t>
    <phoneticPr fontId="1" type="noConversion"/>
  </si>
  <si>
    <t>怪蜀素</t>
    <phoneticPr fontId="1" type="noConversion"/>
  </si>
  <si>
    <t>茶叶蛋</t>
    <phoneticPr fontId="1" type="noConversion"/>
  </si>
  <si>
    <t>战五渣</t>
    <phoneticPr fontId="1" type="noConversion"/>
  </si>
  <si>
    <t>洗剪吹</t>
    <phoneticPr fontId="1" type="noConversion"/>
  </si>
  <si>
    <t>杀马特</t>
    <phoneticPr fontId="1" type="noConversion"/>
  </si>
  <si>
    <t>高富帅</t>
    <phoneticPr fontId="1" type="noConversion"/>
  </si>
  <si>
    <t>臣妾</t>
    <phoneticPr fontId="1" type="noConversion"/>
  </si>
  <si>
    <t>小伙伴</t>
    <phoneticPr fontId="1" type="noConversion"/>
  </si>
  <si>
    <t>水表</t>
    <phoneticPr fontId="1" type="noConversion"/>
  </si>
  <si>
    <t>福尔康</t>
    <phoneticPr fontId="1" type="noConversion"/>
  </si>
  <si>
    <t>汪星人</t>
    <phoneticPr fontId="1" type="noConversion"/>
  </si>
  <si>
    <t>喵星人</t>
    <phoneticPr fontId="1" type="noConversion"/>
  </si>
  <si>
    <t>大黑牛</t>
    <phoneticPr fontId="1" type="noConversion"/>
  </si>
  <si>
    <t>滔滔</t>
    <phoneticPr fontId="1" type="noConversion"/>
  </si>
  <si>
    <t>教主</t>
    <phoneticPr fontId="1" type="noConversion"/>
  </si>
  <si>
    <t>标题党</t>
    <phoneticPr fontId="1" type="noConversion"/>
  </si>
  <si>
    <t>局座</t>
    <phoneticPr fontId="1" type="noConversion"/>
  </si>
  <si>
    <t>委座</t>
    <phoneticPr fontId="1" type="noConversion"/>
  </si>
  <si>
    <t>小苹果</t>
    <phoneticPr fontId="1" type="noConversion"/>
  </si>
  <si>
    <t>美人鱼</t>
    <phoneticPr fontId="1" type="noConversion"/>
  </si>
  <si>
    <t>猴赛雷</t>
    <phoneticPr fontId="1" type="noConversion"/>
  </si>
  <si>
    <t>大圣</t>
    <phoneticPr fontId="1" type="noConversion"/>
  </si>
  <si>
    <t>二师兄</t>
    <phoneticPr fontId="1" type="noConversion"/>
  </si>
  <si>
    <t>小明</t>
    <phoneticPr fontId="1" type="noConversion"/>
  </si>
  <si>
    <t>龙傲天</t>
    <phoneticPr fontId="1" type="noConversion"/>
  </si>
  <si>
    <t>赵日天</t>
    <phoneticPr fontId="1" type="noConversion"/>
  </si>
  <si>
    <t>李杀神</t>
  </si>
  <si>
    <t xml:space="preserve">王诛魔 </t>
  </si>
  <si>
    <t>刘斩仙</t>
  </si>
  <si>
    <t>学霸</t>
    <phoneticPr fontId="1" type="noConversion"/>
  </si>
  <si>
    <t>学渣</t>
    <phoneticPr fontId="1" type="noConversion"/>
  </si>
  <si>
    <t>元芳</t>
    <phoneticPr fontId="1" type="noConversion"/>
  </si>
  <si>
    <t>本宝宝</t>
  </si>
  <si>
    <t>校长</t>
    <phoneticPr fontId="1" type="noConversion"/>
  </si>
  <si>
    <t>叉腰肌</t>
    <phoneticPr fontId="1" type="noConversion"/>
  </si>
  <si>
    <t>国足</t>
    <phoneticPr fontId="1" type="noConversion"/>
  </si>
  <si>
    <t>咆哮帝</t>
    <phoneticPr fontId="1" type="noConversion"/>
  </si>
  <si>
    <t>王大锤</t>
    <phoneticPr fontId="1" type="noConversion"/>
  </si>
  <si>
    <t>叫兽</t>
    <phoneticPr fontId="1" type="noConversion"/>
  </si>
  <si>
    <t>孔连顺</t>
    <phoneticPr fontId="1" type="noConversion"/>
  </si>
  <si>
    <t>至尊宝</t>
    <phoneticPr fontId="1" type="noConversion"/>
  </si>
  <si>
    <t>至尊玉</t>
    <phoneticPr fontId="1" type="noConversion"/>
  </si>
  <si>
    <t>小学生</t>
    <phoneticPr fontId="1" type="noConversion"/>
  </si>
  <si>
    <t>犀利哥</t>
    <phoneticPr fontId="1" type="noConversion"/>
  </si>
  <si>
    <t>单身狗</t>
    <phoneticPr fontId="1" type="noConversion"/>
  </si>
  <si>
    <t>天线宝</t>
    <phoneticPr fontId="1" type="noConversion"/>
  </si>
  <si>
    <t>老炮儿</t>
    <phoneticPr fontId="1" type="noConversion"/>
  </si>
  <si>
    <t>二代</t>
    <phoneticPr fontId="1" type="noConversion"/>
  </si>
  <si>
    <t>鸭梨</t>
    <phoneticPr fontId="1" type="noConversion"/>
  </si>
  <si>
    <t>春哥</t>
    <phoneticPr fontId="1" type="noConversion"/>
  </si>
  <si>
    <t>冠希哥</t>
    <phoneticPr fontId="1" type="noConversion"/>
  </si>
  <si>
    <t>歪果仁</t>
  </si>
  <si>
    <t>剁手党</t>
  </si>
  <si>
    <r>
      <rPr>
        <sz val="10"/>
        <color theme="1"/>
        <rFont val="宋体"/>
        <family val="2"/>
        <charset val="134"/>
      </rPr>
      <t>ㄟ</t>
    </r>
    <r>
      <rPr>
        <sz val="10"/>
        <color theme="1"/>
        <rFont val="Arial"/>
        <family val="2"/>
      </rPr>
      <t>(</t>
    </r>
    <r>
      <rPr>
        <sz val="10"/>
        <color theme="1"/>
        <rFont val="宋体"/>
        <family val="2"/>
        <charset val="134"/>
      </rPr>
      <t>▔▽▔</t>
    </r>
    <r>
      <rPr>
        <sz val="10"/>
        <color theme="1"/>
        <rFont val="Arial"/>
        <family val="2"/>
      </rPr>
      <t>)</t>
    </r>
    <r>
      <rPr>
        <sz val="10"/>
        <color theme="1"/>
        <rFont val="宋体"/>
        <family val="2"/>
        <charset val="134"/>
      </rPr>
      <t>ㄏ</t>
    </r>
  </si>
  <si>
    <t xml:space="preserve">°(°ˊДˋ°) ° </t>
  </si>
  <si>
    <t>(≥﹏ ≤)</t>
  </si>
  <si>
    <t>┐(—__—)┌</t>
  </si>
  <si>
    <t>┑(￣。。￣)┍</t>
  </si>
  <si>
    <t>┑(￣Д ￣)┍</t>
  </si>
  <si>
    <t>╮(╯Д╰)╭</t>
  </si>
  <si>
    <t>╮(╯▽╰)╭</t>
  </si>
  <si>
    <t xml:space="preserve">↖(▔▽▔)↗ </t>
  </si>
  <si>
    <t>\(▔▽▔)/</t>
  </si>
  <si>
    <t>ㄟ(▔,▔)ㄏ</t>
  </si>
  <si>
    <t>(╯▔皿▔)╯</t>
  </si>
  <si>
    <t xml:space="preserve">ㄟ(▔＾▔ㄟ) </t>
  </si>
  <si>
    <t>(╬▔＾▔)凸</t>
  </si>
  <si>
    <t xml:space="preserve">\(╯▼╰)/ </t>
  </si>
  <si>
    <t>#(┬＿┬)</t>
  </si>
  <si>
    <t>⊙▂⊙</t>
  </si>
  <si>
    <t>⊙０⊙</t>
  </si>
  <si>
    <t>⊙＾⊙</t>
  </si>
  <si>
    <t>⊙ω⊙</t>
  </si>
  <si>
    <t>⊙﹏⊙</t>
  </si>
  <si>
    <t>⊙△⊙</t>
  </si>
  <si>
    <t>⊙▽⊙</t>
  </si>
  <si>
    <t>●▂●</t>
  </si>
  <si>
    <t>●０●</t>
  </si>
  <si>
    <t>●＾●</t>
  </si>
  <si>
    <t>●ω●</t>
  </si>
  <si>
    <t>●﹏●</t>
  </si>
  <si>
    <t>●△●</t>
  </si>
  <si>
    <t>●▽●</t>
  </si>
  <si>
    <t>∪▂∪</t>
  </si>
  <si>
    <t>∪０∪</t>
  </si>
  <si>
    <t>∪＾∪</t>
  </si>
  <si>
    <t>∪ω∪</t>
  </si>
  <si>
    <t>∪﹏∪</t>
  </si>
  <si>
    <t>∪△∪</t>
  </si>
  <si>
    <t>∪▽∪</t>
  </si>
  <si>
    <t>╯▂╰</t>
  </si>
  <si>
    <t>╯＾╰</t>
  </si>
  <si>
    <t>╯ω╰</t>
  </si>
  <si>
    <t>╯﹏╰</t>
  </si>
  <si>
    <t>╯△╰</t>
  </si>
  <si>
    <t>╯▽╰</t>
  </si>
  <si>
    <t>＞▂＜</t>
  </si>
  <si>
    <t>＞０＜</t>
  </si>
  <si>
    <t>＞＾＜</t>
  </si>
  <si>
    <t>＞ω＜</t>
  </si>
  <si>
    <t>＞﹏＜</t>
  </si>
  <si>
    <t>＞△＜</t>
  </si>
  <si>
    <t>＞▽＜</t>
  </si>
  <si>
    <t>+０+</t>
  </si>
  <si>
    <t>+＾+</t>
  </si>
  <si>
    <t>+ω+</t>
  </si>
  <si>
    <t>+﹏+</t>
  </si>
  <si>
    <t>+△+</t>
  </si>
  <si>
    <t>+▽+</t>
  </si>
  <si>
    <t xml:space="preserve">(O ^ ~ ^ O) </t>
  </si>
  <si>
    <t>(＊?↓˙＊)</t>
  </si>
  <si>
    <t>[&gt;\/&lt;]</t>
  </si>
  <si>
    <t xml:space="preserve">(^人^) </t>
  </si>
  <si>
    <t xml:space="preserve">( /。\ ) </t>
  </si>
  <si>
    <t xml:space="preserve">(??)nnn </t>
  </si>
  <si>
    <t xml:space="preserve">(=^ ^=) </t>
  </si>
  <si>
    <t>≡[。。]≡</t>
  </si>
  <si>
    <t>(ˉ(∞)ˉ)</t>
  </si>
  <si>
    <t>(。。)～</t>
  </si>
  <si>
    <t xml:space="preserve">(=^ω^=) </t>
  </si>
  <si>
    <t xml:space="preserve">(@口@) </t>
  </si>
  <si>
    <t>╮(￣▽￣)╭</t>
  </si>
  <si>
    <t>\(￣）￣)</t>
  </si>
  <si>
    <t>&lt;(￣）￣)&gt;</t>
  </si>
  <si>
    <t>o(≥o≤)o</t>
  </si>
  <si>
    <t>=￣ω￣=</t>
  </si>
  <si>
    <t>(￣３￣)</t>
  </si>
  <si>
    <t>╮(╯_╰)╭</t>
  </si>
  <si>
    <t xml:space="preserve">(~￣▽￣)~[] </t>
  </si>
  <si>
    <t>Y(^_^)Y</t>
  </si>
  <si>
    <t>=^_^=</t>
  </si>
  <si>
    <t xml:space="preserve">\^o^/ </t>
  </si>
  <si>
    <t>~^o^~</t>
  </si>
  <si>
    <t>*^◎^*</t>
  </si>
  <si>
    <t xml:space="preserve">~*.*~ </t>
  </si>
  <si>
    <t xml:space="preserve">{{{(&gt;_&lt;)}}} </t>
  </si>
  <si>
    <t>（*@＾@*〉</t>
  </si>
  <si>
    <t>//(ㄒoㄒ)//</t>
  </si>
  <si>
    <t>（╯＾╰〉</t>
  </si>
  <si>
    <t>T_T </t>
  </si>
  <si>
    <t>o(∩_∩)o</t>
  </si>
  <si>
    <t>〒_〒</t>
  </si>
  <si>
    <t>::&gt;_&lt;::</t>
  </si>
  <si>
    <t xml:space="preserve">%&gt;_&lt;% </t>
  </si>
  <si>
    <t>╰_╯</t>
  </si>
  <si>
    <t>（*+﹏+*）~</t>
  </si>
  <si>
    <t xml:space="preserve">&gt;_&lt;||| </t>
  </si>
  <si>
    <t>⊙﹏⊙‖∣°</t>
  </si>
  <si>
    <t>(←_←)</t>
  </si>
  <si>
    <t>…(⊙_⊙;)…</t>
  </si>
  <si>
    <t xml:space="preserve">o_o .... </t>
  </si>
  <si>
    <t xml:space="preserve">O__O" </t>
  </si>
  <si>
    <t>(+_+)?</t>
  </si>
  <si>
    <t xml:space="preserve">( ^_^ )? </t>
  </si>
  <si>
    <t>（⊙o⊙）</t>
  </si>
  <si>
    <t xml:space="preserve">*@_@* </t>
  </si>
  <si>
    <t>★~★</t>
  </si>
  <si>
    <t xml:space="preserve">(^_^)∠※ </t>
  </si>
  <si>
    <t>（*^〔^*〕</t>
  </si>
  <si>
    <t>(～ o ～)~zZ</t>
  </si>
  <si>
    <t>=@~@=</t>
  </si>
  <si>
    <t>~w_w~ ...</t>
  </si>
  <si>
    <t>^_^o ~~</t>
  </si>
  <si>
    <t> &lt;(￣oo,￣)/</t>
  </si>
  <si>
    <t xml:space="preserve">○(*￣）￣*)○ </t>
  </si>
  <si>
    <t xml:space="preserve">┐(—__—)┌ </t>
  </si>
  <si>
    <t xml:space="preserve"> ○(#｀＾′#)○ </t>
  </si>
  <si>
    <t>ε(┬┬＿┬┬)3</t>
  </si>
  <si>
    <t xml:space="preserve">≡￣﹏￣≡ </t>
  </si>
  <si>
    <t>＾(￣）￣)＾</t>
  </si>
  <si>
    <t xml:space="preserve"> (￣)＾(￣) </t>
  </si>
  <si>
    <t>\(～__～)/</t>
  </si>
  <si>
    <t xml:space="preserve"> (＞﹏＜) </t>
  </si>
  <si>
    <t>m(_ _)m</t>
  </si>
  <si>
    <t xml:space="preserve">√(—皿—)√ </t>
  </si>
  <si>
    <t>（●＾∀＾●）</t>
  </si>
  <si>
    <t xml:space="preserve">o(一＾一+)o </t>
  </si>
  <si>
    <t>@x@</t>
  </si>
  <si>
    <t>萌萌哒</t>
  </si>
  <si>
    <t>逗比的</t>
    <phoneticPr fontId="1" type="noConversion"/>
  </si>
  <si>
    <t>别搞我！</t>
  </si>
  <si>
    <t>吓尿了@</t>
    <phoneticPr fontId="1" type="noConversion"/>
  </si>
  <si>
    <t>进击的</t>
    <phoneticPr fontId="1" type="noConversion"/>
  </si>
  <si>
    <t>懵逼的</t>
    <phoneticPr fontId="1" type="noConversion"/>
  </si>
  <si>
    <t>腹黑的</t>
    <phoneticPr fontId="1" type="noConversion"/>
  </si>
  <si>
    <t>傲娇的</t>
    <phoneticPr fontId="1" type="noConversion"/>
  </si>
  <si>
    <t>毒舌的</t>
    <phoneticPr fontId="1" type="noConversion"/>
  </si>
  <si>
    <t>鬼畜的</t>
    <phoneticPr fontId="1" type="noConversion"/>
  </si>
  <si>
    <t>中二的</t>
    <phoneticPr fontId="1" type="noConversion"/>
  </si>
  <si>
    <t>给力的</t>
    <phoneticPr fontId="1" type="noConversion"/>
  </si>
  <si>
    <t>寂寞的</t>
    <phoneticPr fontId="1" type="noConversion"/>
  </si>
  <si>
    <t>撞脸的</t>
    <phoneticPr fontId="1" type="noConversion"/>
  </si>
  <si>
    <t>污污的</t>
    <phoneticPr fontId="1" type="noConversion"/>
  </si>
  <si>
    <t>套马的</t>
    <phoneticPr fontId="1" type="noConversion"/>
  </si>
  <si>
    <t>碉堡的</t>
    <phoneticPr fontId="1" type="noConversion"/>
  </si>
  <si>
    <t>翻滚吧</t>
    <phoneticPr fontId="1" type="noConversion"/>
  </si>
  <si>
    <t>流浪的</t>
    <phoneticPr fontId="1" type="noConversion"/>
  </si>
  <si>
    <t>哔哔的</t>
    <phoneticPr fontId="1" type="noConversion"/>
  </si>
  <si>
    <t>嚣张的</t>
    <phoneticPr fontId="1" type="noConversion"/>
  </si>
  <si>
    <t>(◕ܫ◕)</t>
    <phoneticPr fontId="1" type="noConversion"/>
  </si>
  <si>
    <r>
      <t>(</t>
    </r>
    <r>
      <rPr>
        <sz val="10"/>
        <color rgb="FF111111"/>
        <rFont val="Arial Unicode MS"/>
        <family val="2"/>
        <charset val="134"/>
      </rPr>
      <t>๑</t>
    </r>
    <r>
      <rPr>
        <sz val="10"/>
        <color rgb="FF111111"/>
        <rFont val="Arial"/>
        <family val="2"/>
      </rPr>
      <t>°3°</t>
    </r>
    <r>
      <rPr>
        <sz val="10"/>
        <color rgb="FF111111"/>
        <rFont val="Arial Unicode MS"/>
        <family val="2"/>
        <charset val="134"/>
      </rPr>
      <t>๑</t>
    </r>
    <r>
      <rPr>
        <sz val="10"/>
        <color rgb="FF111111"/>
        <rFont val="Arial"/>
        <family val="2"/>
      </rPr>
      <t>)</t>
    </r>
    <phoneticPr fontId="1" type="noConversion"/>
  </si>
  <si>
    <r>
      <rPr>
        <sz val="10"/>
        <color rgb="FF111111"/>
        <rFont val="宋体"/>
        <family val="3"/>
        <charset val="134"/>
      </rPr>
      <t>（●</t>
    </r>
    <r>
      <rPr>
        <sz val="10"/>
        <color rgb="FF111111"/>
        <rFont val="Arial"/>
        <family val="2"/>
      </rPr>
      <t>&gt;</t>
    </r>
    <r>
      <rPr>
        <sz val="10"/>
        <color rgb="FF111111"/>
        <rFont val="MS Gothic"/>
        <family val="3"/>
        <charset val="128"/>
      </rPr>
      <t>∀</t>
    </r>
    <r>
      <rPr>
        <sz val="10"/>
        <color rgb="FF111111"/>
        <rFont val="Arial"/>
        <family val="2"/>
      </rPr>
      <t>&lt;</t>
    </r>
    <r>
      <rPr>
        <sz val="10"/>
        <color rgb="FF111111"/>
        <rFont val="宋体"/>
        <family val="3"/>
        <charset val="134"/>
      </rPr>
      <t>●）</t>
    </r>
    <phoneticPr fontId="1" type="noConversion"/>
  </si>
  <si>
    <t xml:space="preserve"> --\(˙&lt;&gt;˙)/-- </t>
    <phoneticPr fontId="1" type="noConversion"/>
  </si>
  <si>
    <r>
      <t xml:space="preserve"> (</t>
    </r>
    <r>
      <rPr>
        <sz val="10"/>
        <color rgb="FF111111"/>
        <rFont val="宋体"/>
        <family val="3"/>
        <charset val="134"/>
      </rPr>
      <t>￣ε</t>
    </r>
    <r>
      <rPr>
        <sz val="10"/>
        <color rgb="FF111111"/>
        <rFont val="Arial"/>
        <family val="2"/>
      </rPr>
      <t xml:space="preserve"> </t>
    </r>
    <r>
      <rPr>
        <sz val="10"/>
        <color rgb="FF111111"/>
        <rFont val="宋体"/>
        <family val="3"/>
        <charset val="134"/>
      </rPr>
      <t>￣</t>
    </r>
    <r>
      <rPr>
        <sz val="10"/>
        <color rgb="FF111111"/>
        <rFont val="Arial"/>
        <family val="2"/>
      </rPr>
      <t xml:space="preserve">) </t>
    </r>
    <phoneticPr fontId="1" type="noConversion"/>
  </si>
  <si>
    <t>∩▂∩</t>
    <phoneticPr fontId="1" type="noConversion"/>
  </si>
  <si>
    <t>∩０∩</t>
    <phoneticPr fontId="1" type="noConversion"/>
  </si>
  <si>
    <t>∩＾∩</t>
    <phoneticPr fontId="1" type="noConversion"/>
  </si>
  <si>
    <r>
      <rPr>
        <sz val="10"/>
        <color rgb="FF111111"/>
        <rFont val="宋体"/>
        <family val="3"/>
        <charset val="134"/>
      </rPr>
      <t>∩</t>
    </r>
    <r>
      <rPr>
        <sz val="10"/>
        <color rgb="FF111111"/>
        <rFont val="Arial"/>
        <family val="2"/>
      </rPr>
      <t>ω</t>
    </r>
    <r>
      <rPr>
        <sz val="10"/>
        <color rgb="FF111111"/>
        <rFont val="宋体"/>
        <family val="3"/>
        <charset val="134"/>
      </rPr>
      <t>∩</t>
    </r>
    <phoneticPr fontId="1" type="noConversion"/>
  </si>
  <si>
    <t>∩﹏∩</t>
    <phoneticPr fontId="1" type="noConversion"/>
  </si>
  <si>
    <t>∩△∩</t>
    <phoneticPr fontId="1" type="noConversion"/>
  </si>
  <si>
    <t>∩▽∩</t>
    <phoneticPr fontId="1" type="noConversion"/>
  </si>
  <si>
    <t>╯０╰</t>
    <phoneticPr fontId="1" type="noConversion"/>
  </si>
  <si>
    <t>《⊙＿⊙》</t>
    <phoneticPr fontId="1" type="noConversion"/>
  </si>
  <si>
    <r>
      <t xml:space="preserve"> (</t>
    </r>
    <r>
      <rPr>
        <sz val="10"/>
        <color rgb="FF111111"/>
        <rFont val="宋体"/>
        <family val="3"/>
        <charset val="134"/>
      </rPr>
      <t>⊙＿⊙</t>
    </r>
    <r>
      <rPr>
        <sz val="10"/>
        <color rgb="FF111111"/>
        <rFont val="Arial"/>
        <family val="2"/>
      </rPr>
      <t>)</t>
    </r>
    <phoneticPr fontId="1" type="noConversion"/>
  </si>
  <si>
    <r>
      <rPr>
        <sz val="10"/>
        <color rgb="FF111111"/>
        <rFont val="宋体"/>
        <family val="3"/>
        <charset val="134"/>
      </rPr>
      <t>╮</t>
    </r>
    <r>
      <rPr>
        <sz val="10"/>
        <color rgb="FF111111"/>
        <rFont val="Arial"/>
        <family val="2"/>
      </rPr>
      <t>(</t>
    </r>
    <r>
      <rPr>
        <sz val="10"/>
        <color rgb="FF111111"/>
        <rFont val="宋体"/>
        <family val="3"/>
        <charset val="134"/>
      </rPr>
      <t>╯</t>
    </r>
    <r>
      <rPr>
        <sz val="10"/>
        <color rgb="FF111111"/>
        <rFont val="Arial"/>
        <family val="2"/>
      </rPr>
      <t>3</t>
    </r>
    <r>
      <rPr>
        <sz val="10"/>
        <color rgb="FF111111"/>
        <rFont val="宋体"/>
        <family val="3"/>
        <charset val="134"/>
      </rPr>
      <t>╰</t>
    </r>
    <r>
      <rPr>
        <sz val="10"/>
        <color rgb="FF111111"/>
        <rFont val="Arial"/>
        <family val="2"/>
      </rPr>
      <t>)</t>
    </r>
    <r>
      <rPr>
        <sz val="10"/>
        <color rgb="FF111111"/>
        <rFont val="宋体"/>
        <family val="3"/>
        <charset val="134"/>
      </rPr>
      <t>╭</t>
    </r>
    <phoneticPr fontId="1" type="noConversion"/>
  </si>
  <si>
    <t>~~^_^~~</t>
    <phoneticPr fontId="1" type="noConversion"/>
  </si>
  <si>
    <t>（＞﹏＜）</t>
    <phoneticPr fontId="1" type="noConversion"/>
  </si>
  <si>
    <r>
      <rPr>
        <sz val="10"/>
        <color rgb="FF111111"/>
        <rFont val="宋体"/>
        <family val="3"/>
        <charset val="134"/>
      </rPr>
      <t>（</t>
    </r>
    <r>
      <rPr>
        <sz val="10"/>
        <color rgb="FF111111"/>
        <rFont val="Arial"/>
        <family val="2"/>
      </rPr>
      <t>*&gt;.&lt;*</t>
    </r>
    <r>
      <rPr>
        <sz val="10"/>
        <color rgb="FF111111"/>
        <rFont val="宋体"/>
        <family val="3"/>
        <charset val="134"/>
      </rPr>
      <t>）</t>
    </r>
    <r>
      <rPr>
        <sz val="10"/>
        <color rgb="FF111111"/>
        <rFont val="Arial"/>
        <family val="2"/>
      </rPr>
      <t>~ @</t>
    </r>
    <phoneticPr fontId="1" type="noConversion"/>
  </si>
  <si>
    <t xml:space="preserve"> (—.—|||| </t>
    <phoneticPr fontId="1" type="noConversion"/>
  </si>
  <si>
    <r>
      <t>ψ(</t>
    </r>
    <r>
      <rPr>
        <sz val="10"/>
        <color rgb="FF111111"/>
        <rFont val="宋体"/>
        <family val="3"/>
        <charset val="134"/>
      </rPr>
      <t>╰</t>
    </r>
    <r>
      <rPr>
        <sz val="10"/>
        <color rgb="FF111111"/>
        <rFont val="Arial"/>
        <family val="2"/>
      </rPr>
      <t>_</t>
    </r>
    <r>
      <rPr>
        <sz val="10"/>
        <color rgb="FF111111"/>
        <rFont val="宋体"/>
        <family val="3"/>
        <charset val="134"/>
      </rPr>
      <t>╯</t>
    </r>
    <r>
      <rPr>
        <sz val="10"/>
        <color rgb="FF111111"/>
        <rFont val="Arial"/>
        <family val="2"/>
      </rPr>
      <t>)σ??</t>
    </r>
    <r>
      <rPr>
        <sz val="10"/>
        <color rgb="FF111111"/>
        <rFont val="宋体"/>
        <family val="3"/>
        <charset val="134"/>
      </rPr>
      <t>☆</t>
    </r>
    <phoneticPr fontId="1" type="noConversion"/>
  </si>
  <si>
    <t>super</t>
    <phoneticPr fontId="1" type="noConversion"/>
  </si>
  <si>
    <t>incredible</t>
    <phoneticPr fontId="1" type="noConversion"/>
  </si>
  <si>
    <t>别开枪~</t>
    <phoneticPr fontId="1" type="noConversion"/>
  </si>
  <si>
    <t>壁咚☆</t>
    <phoneticPr fontId="1" type="noConversion"/>
  </si>
  <si>
    <t>wuli#</t>
    <phoneticPr fontId="1" type="noConversion"/>
  </si>
  <si>
    <t>么么哒</t>
    <phoneticPr fontId="1" type="noConversion"/>
  </si>
  <si>
    <t>二次元~</t>
    <phoneticPr fontId="1" type="noConversion"/>
  </si>
  <si>
    <t>三次元~</t>
    <phoneticPr fontId="1" type="noConversion"/>
  </si>
  <si>
    <t>矫情的</t>
    <phoneticPr fontId="1" type="noConversion"/>
  </si>
  <si>
    <t>逆袭的</t>
    <phoneticPr fontId="1" type="noConversion"/>
  </si>
  <si>
    <t>扑街的</t>
    <phoneticPr fontId="1" type="noConversion"/>
  </si>
  <si>
    <t>山寨的</t>
    <phoneticPr fontId="1" type="noConversion"/>
  </si>
  <si>
    <r>
      <rPr>
        <sz val="10"/>
        <color rgb="FF2B2B2B"/>
        <rFont val="宋体"/>
        <family val="3"/>
        <charset val="134"/>
      </rPr>
      <t>怪我咯</t>
    </r>
    <r>
      <rPr>
        <sz val="10"/>
        <color rgb="FF2B2B2B"/>
        <rFont val="Arial"/>
        <family val="2"/>
      </rPr>
      <t>~~</t>
    </r>
    <phoneticPr fontId="1" type="noConversion"/>
  </si>
</sst>
</file>

<file path=xl/styles.xml><?xml version="1.0" encoding="utf-8"?>
<styleSheet xmlns="http://schemas.openxmlformats.org/spreadsheetml/2006/main">
  <fonts count="2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000000"/>
      <name val="宋体"/>
      <family val="3"/>
      <charset val="134"/>
    </font>
    <font>
      <sz val="10"/>
      <color rgb="FF111111"/>
      <name val="Arial"/>
      <family val="2"/>
    </font>
    <font>
      <sz val="10"/>
      <color rgb="FF111111"/>
      <name val="Arial Unicode MS"/>
      <family val="2"/>
      <charset val="134"/>
    </font>
    <font>
      <sz val="10"/>
      <color rgb="FF111111"/>
      <name val="宋体"/>
      <family val="3"/>
      <charset val="134"/>
    </font>
    <font>
      <sz val="10"/>
      <color rgb="FF111111"/>
      <name val="MS Gothic"/>
      <family val="3"/>
      <charset val="128"/>
    </font>
    <font>
      <sz val="9"/>
      <name val="宋体"/>
      <family val="2"/>
      <charset val="134"/>
    </font>
    <font>
      <sz val="11"/>
      <color rgb="FF2B2B2B"/>
      <name val="Arial"/>
      <family val="2"/>
    </font>
    <font>
      <sz val="9"/>
      <color rgb="FF333333"/>
      <name val="宋体"/>
      <family val="3"/>
      <charset val="134"/>
    </font>
    <font>
      <sz val="10"/>
      <color theme="1"/>
      <name val="宋体"/>
      <family val="2"/>
      <charset val="134"/>
      <scheme val="minor"/>
    </font>
    <font>
      <sz val="10"/>
      <color theme="1"/>
      <name val="Arial"/>
      <family val="2"/>
    </font>
    <font>
      <sz val="10"/>
      <color theme="1"/>
      <name val="宋体"/>
      <family val="2"/>
      <charset val="134"/>
    </font>
    <font>
      <sz val="10"/>
      <color rgb="FF333333"/>
      <name val="Arial"/>
      <family val="2"/>
    </font>
    <font>
      <sz val="10"/>
      <color rgb="FF11111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sz val="10"/>
      <color rgb="FF000000"/>
      <name val="Arial"/>
      <family val="2"/>
    </font>
    <font>
      <sz val="10"/>
      <color rgb="FF2B2B2B"/>
      <name val="Arial"/>
      <family val="2"/>
    </font>
    <font>
      <sz val="10"/>
      <color rgb="FF2B2B2B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</cellXfs>
  <cellStyles count="1">
    <cellStyle name="常规" xfId="0" builtinId="0"/>
  </cellStyles>
  <dxfs count="1">
    <dxf>
      <font>
        <color rgb="FFFF66CC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workbookViewId="0">
      <selection activeCell="C39" sqref="C39"/>
    </sheetView>
  </sheetViews>
  <sheetFormatPr defaultRowHeight="13.5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0</v>
      </c>
      <c r="B3" s="1" t="s">
        <v>4</v>
      </c>
    </row>
    <row r="4" spans="1:2">
      <c r="A4" s="1">
        <v>1</v>
      </c>
      <c r="B4" s="1" t="s">
        <v>5</v>
      </c>
    </row>
    <row r="5" spans="1:2">
      <c r="A5" s="1">
        <v>2</v>
      </c>
      <c r="B5" s="1" t="s">
        <v>6</v>
      </c>
    </row>
    <row r="6" spans="1:2">
      <c r="A6" s="1">
        <v>3</v>
      </c>
      <c r="B6" s="1" t="s">
        <v>7</v>
      </c>
    </row>
    <row r="7" spans="1:2">
      <c r="A7" s="1">
        <v>4</v>
      </c>
      <c r="B7" s="1" t="s">
        <v>5</v>
      </c>
    </row>
    <row r="8" spans="1:2">
      <c r="A8" s="1">
        <v>5</v>
      </c>
      <c r="B8" s="1" t="s">
        <v>6</v>
      </c>
    </row>
    <row r="9" spans="1:2">
      <c r="A9" s="1">
        <v>6</v>
      </c>
      <c r="B9" s="1" t="s">
        <v>7</v>
      </c>
    </row>
    <row r="10" spans="1:2">
      <c r="A10" s="1">
        <v>7</v>
      </c>
      <c r="B10" s="1" t="s">
        <v>5</v>
      </c>
    </row>
    <row r="11" spans="1:2">
      <c r="A11" s="1">
        <v>8</v>
      </c>
      <c r="B11" s="1" t="s">
        <v>6</v>
      </c>
    </row>
    <row r="12" spans="1:2">
      <c r="A12" s="1">
        <v>9</v>
      </c>
      <c r="B12" s="1" t="s">
        <v>7</v>
      </c>
    </row>
    <row r="13" spans="1:2">
      <c r="A13" s="1">
        <v>10</v>
      </c>
      <c r="B13" s="1" t="s">
        <v>5</v>
      </c>
    </row>
    <row r="14" spans="1:2">
      <c r="A14" s="1">
        <v>11</v>
      </c>
      <c r="B14" s="1" t="s">
        <v>6</v>
      </c>
    </row>
    <row r="15" spans="1:2">
      <c r="A15" s="1">
        <v>12</v>
      </c>
      <c r="B15" s="1" t="s">
        <v>7</v>
      </c>
    </row>
    <row r="16" spans="1:2">
      <c r="A16" s="1">
        <v>13</v>
      </c>
      <c r="B16" s="1" t="s">
        <v>5</v>
      </c>
    </row>
    <row r="17" spans="1:2">
      <c r="A17" s="1">
        <v>14</v>
      </c>
      <c r="B17" s="1" t="s">
        <v>6</v>
      </c>
    </row>
    <row r="18" spans="1:2">
      <c r="A18" s="1">
        <v>15</v>
      </c>
      <c r="B18" s="1" t="s">
        <v>7</v>
      </c>
    </row>
    <row r="19" spans="1:2">
      <c r="A19" s="1">
        <v>16</v>
      </c>
      <c r="B19" s="1" t="s">
        <v>5</v>
      </c>
    </row>
    <row r="20" spans="1:2">
      <c r="A20" s="1">
        <v>17</v>
      </c>
      <c r="B20" s="1" t="s">
        <v>6</v>
      </c>
    </row>
    <row r="21" spans="1:2">
      <c r="A21" s="1">
        <v>18</v>
      </c>
      <c r="B21" s="1" t="s">
        <v>7</v>
      </c>
    </row>
    <row r="22" spans="1:2">
      <c r="A22" s="1">
        <v>19</v>
      </c>
      <c r="B22" s="1" t="s">
        <v>5</v>
      </c>
    </row>
    <row r="23" spans="1:2">
      <c r="A23" s="1">
        <v>20</v>
      </c>
      <c r="B23" s="1" t="s">
        <v>6</v>
      </c>
    </row>
    <row r="24" spans="1:2">
      <c r="A24" s="1">
        <v>21</v>
      </c>
      <c r="B24" s="1" t="s">
        <v>7</v>
      </c>
    </row>
    <row r="25" spans="1:2">
      <c r="A25" s="1">
        <v>22</v>
      </c>
      <c r="B25" s="1" t="s">
        <v>5</v>
      </c>
    </row>
    <row r="26" spans="1:2">
      <c r="A26" s="1">
        <v>23</v>
      </c>
      <c r="B26" s="1" t="s">
        <v>6</v>
      </c>
    </row>
    <row r="27" spans="1:2">
      <c r="A27" s="2">
        <v>24</v>
      </c>
      <c r="B27" s="1" t="s">
        <v>6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5"/>
  <sheetViews>
    <sheetView topLeftCell="A172" workbookViewId="0">
      <selection activeCell="C186" sqref="C186"/>
    </sheetView>
  </sheetViews>
  <sheetFormatPr defaultRowHeight="13.5"/>
  <cols>
    <col min="2" max="2" width="13.125" bestFit="1" customWidth="1"/>
  </cols>
  <sheetData>
    <row r="1" spans="1:2">
      <c r="A1" s="1" t="s">
        <v>0</v>
      </c>
      <c r="B1" s="1" t="s">
        <v>8</v>
      </c>
    </row>
    <row r="2" spans="1:2">
      <c r="A2" s="1" t="s">
        <v>2</v>
      </c>
      <c r="B2" s="1" t="s">
        <v>3</v>
      </c>
    </row>
    <row r="3" spans="1:2">
      <c r="A3" s="1" t="s">
        <v>0</v>
      </c>
      <c r="B3" s="2" t="s">
        <v>27</v>
      </c>
    </row>
    <row r="4" spans="1:2">
      <c r="A4" s="2">
        <v>1</v>
      </c>
      <c r="B4" s="5" t="s">
        <v>361</v>
      </c>
    </row>
    <row r="5" spans="1:2">
      <c r="A5" s="2">
        <v>2</v>
      </c>
      <c r="B5" s="5" t="s">
        <v>362</v>
      </c>
    </row>
    <row r="6" spans="1:2">
      <c r="A6" s="2">
        <v>3</v>
      </c>
      <c r="B6" s="5" t="s">
        <v>363</v>
      </c>
    </row>
    <row r="7" spans="1:2">
      <c r="A7" s="2">
        <v>4</v>
      </c>
      <c r="B7" s="5" t="s">
        <v>364</v>
      </c>
    </row>
    <row r="8" spans="1:2">
      <c r="A8" s="2">
        <v>5</v>
      </c>
      <c r="B8" s="5" t="s">
        <v>365</v>
      </c>
    </row>
    <row r="9" spans="1:2">
      <c r="A9" s="2">
        <v>6</v>
      </c>
      <c r="B9" s="5" t="s">
        <v>366</v>
      </c>
    </row>
    <row r="10" spans="1:2">
      <c r="A10" s="2">
        <v>7</v>
      </c>
      <c r="B10" s="5" t="s">
        <v>367</v>
      </c>
    </row>
    <row r="11" spans="1:2">
      <c r="A11" s="2">
        <v>8</v>
      </c>
      <c r="B11" s="5" t="s">
        <v>368</v>
      </c>
    </row>
    <row r="12" spans="1:2">
      <c r="A12" s="2">
        <v>9</v>
      </c>
      <c r="B12" s="5" t="s">
        <v>369</v>
      </c>
    </row>
    <row r="13" spans="1:2">
      <c r="A13" s="2">
        <v>10</v>
      </c>
      <c r="B13" s="5" t="s">
        <v>370</v>
      </c>
    </row>
    <row r="14" spans="1:2">
      <c r="A14" s="2">
        <v>11</v>
      </c>
      <c r="B14" s="5" t="s">
        <v>371</v>
      </c>
    </row>
    <row r="15" spans="1:2">
      <c r="A15" s="2">
        <v>12</v>
      </c>
      <c r="B15" s="5" t="s">
        <v>372</v>
      </c>
    </row>
    <row r="16" spans="1:2">
      <c r="A16" s="2">
        <v>13</v>
      </c>
      <c r="B16" s="5" t="s">
        <v>373</v>
      </c>
    </row>
    <row r="17" spans="1:2">
      <c r="A17" s="2">
        <v>14</v>
      </c>
      <c r="B17" s="5" t="s">
        <v>374</v>
      </c>
    </row>
    <row r="18" spans="1:2">
      <c r="A18" s="2">
        <v>15</v>
      </c>
      <c r="B18" s="5" t="s">
        <v>375</v>
      </c>
    </row>
    <row r="19" spans="1:2">
      <c r="A19" s="2">
        <v>16</v>
      </c>
      <c r="B19" s="5" t="s">
        <v>376</v>
      </c>
    </row>
    <row r="20" spans="1:2">
      <c r="A20" s="2">
        <v>17</v>
      </c>
      <c r="B20" s="5" t="s">
        <v>377</v>
      </c>
    </row>
    <row r="21" spans="1:2">
      <c r="A21" s="2">
        <v>18</v>
      </c>
      <c r="B21" s="6" t="s">
        <v>232</v>
      </c>
    </row>
    <row r="22" spans="1:2">
      <c r="A22" s="2">
        <v>19</v>
      </c>
      <c r="B22" s="5" t="s">
        <v>9</v>
      </c>
    </row>
    <row r="23" spans="1:2">
      <c r="A23" s="2">
        <v>20</v>
      </c>
      <c r="B23" s="7" t="s">
        <v>10</v>
      </c>
    </row>
    <row r="24" spans="1:2">
      <c r="A24" s="2">
        <v>21</v>
      </c>
      <c r="B24" s="7" t="s">
        <v>11</v>
      </c>
    </row>
    <row r="25" spans="1:2">
      <c r="A25" s="2">
        <v>22</v>
      </c>
      <c r="B25" s="7" t="s">
        <v>12</v>
      </c>
    </row>
    <row r="26" spans="1:2">
      <c r="A26" s="2">
        <v>23</v>
      </c>
      <c r="B26" s="7" t="s">
        <v>13</v>
      </c>
    </row>
    <row r="27" spans="1:2">
      <c r="A27" s="2">
        <v>24</v>
      </c>
      <c r="B27" s="7" t="s">
        <v>14</v>
      </c>
    </row>
    <row r="28" spans="1:2">
      <c r="A28" s="2">
        <v>25</v>
      </c>
      <c r="B28" s="7" t="s">
        <v>15</v>
      </c>
    </row>
    <row r="29" spans="1:2">
      <c r="A29" s="2">
        <v>26</v>
      </c>
      <c r="B29" s="7" t="s">
        <v>16</v>
      </c>
    </row>
    <row r="30" spans="1:2">
      <c r="A30" s="2">
        <v>27</v>
      </c>
      <c r="B30" s="7" t="s">
        <v>17</v>
      </c>
    </row>
    <row r="31" spans="1:2">
      <c r="A31" s="2">
        <v>28</v>
      </c>
      <c r="B31" s="7" t="s">
        <v>18</v>
      </c>
    </row>
    <row r="32" spans="1:2">
      <c r="A32" s="2">
        <v>29</v>
      </c>
      <c r="B32" s="7" t="s">
        <v>19</v>
      </c>
    </row>
    <row r="33" spans="1:2">
      <c r="A33" s="2">
        <v>30</v>
      </c>
      <c r="B33" s="7" t="s">
        <v>20</v>
      </c>
    </row>
    <row r="34" spans="1:2">
      <c r="A34" s="2">
        <v>31</v>
      </c>
      <c r="B34" s="7" t="s">
        <v>378</v>
      </c>
    </row>
    <row r="35" spans="1:2">
      <c r="A35" s="2">
        <v>32</v>
      </c>
      <c r="B35" s="7" t="s">
        <v>21</v>
      </c>
    </row>
    <row r="36" spans="1:2">
      <c r="A36" s="2">
        <v>33</v>
      </c>
      <c r="B36" s="7" t="s">
        <v>22</v>
      </c>
    </row>
    <row r="37" spans="1:2">
      <c r="A37" s="2">
        <v>34</v>
      </c>
      <c r="B37" s="7" t="s">
        <v>23</v>
      </c>
    </row>
    <row r="38" spans="1:2">
      <c r="A38" s="2">
        <v>35</v>
      </c>
      <c r="B38" s="7" t="s">
        <v>24</v>
      </c>
    </row>
    <row r="39" spans="1:2">
      <c r="A39" s="2">
        <v>36</v>
      </c>
      <c r="B39" s="7" t="s">
        <v>25</v>
      </c>
    </row>
    <row r="40" spans="1:2">
      <c r="A40" s="2">
        <v>37</v>
      </c>
      <c r="B40" s="7" t="s">
        <v>26</v>
      </c>
    </row>
    <row r="41" spans="1:2" ht="15">
      <c r="A41" s="2">
        <v>38</v>
      </c>
      <c r="B41" s="7" t="s">
        <v>379</v>
      </c>
    </row>
    <row r="42" spans="1:2">
      <c r="A42" s="2">
        <v>39</v>
      </c>
      <c r="B42" s="7" t="s">
        <v>380</v>
      </c>
    </row>
    <row r="43" spans="1:2">
      <c r="A43" s="2">
        <v>40</v>
      </c>
      <c r="B43" s="7" t="s">
        <v>233</v>
      </c>
    </row>
    <row r="44" spans="1:2">
      <c r="A44" s="2">
        <v>41</v>
      </c>
      <c r="B44" s="7" t="s">
        <v>381</v>
      </c>
    </row>
    <row r="45" spans="1:2">
      <c r="A45" s="2">
        <v>42</v>
      </c>
      <c r="B45" s="7" t="s">
        <v>382</v>
      </c>
    </row>
    <row r="46" spans="1:2">
      <c r="A46" s="2">
        <v>43</v>
      </c>
      <c r="B46" s="7" t="s">
        <v>234</v>
      </c>
    </row>
    <row r="47" spans="1:2">
      <c r="A47" s="2">
        <v>44</v>
      </c>
      <c r="B47" s="7" t="s">
        <v>235</v>
      </c>
    </row>
    <row r="48" spans="1:2">
      <c r="A48" s="2">
        <v>45</v>
      </c>
      <c r="B48" s="7" t="s">
        <v>236</v>
      </c>
    </row>
    <row r="49" spans="1:2">
      <c r="A49" s="2">
        <v>46</v>
      </c>
      <c r="B49" s="7" t="s">
        <v>237</v>
      </c>
    </row>
    <row r="50" spans="1:2">
      <c r="A50" s="2">
        <v>47</v>
      </c>
      <c r="B50" s="7" t="s">
        <v>238</v>
      </c>
    </row>
    <row r="51" spans="1:2">
      <c r="A51" s="2">
        <v>48</v>
      </c>
      <c r="B51" s="7" t="s">
        <v>239</v>
      </c>
    </row>
    <row r="52" spans="1:2">
      <c r="A52" s="2">
        <v>49</v>
      </c>
      <c r="B52" s="7" t="s">
        <v>240</v>
      </c>
    </row>
    <row r="53" spans="1:2">
      <c r="A53" s="2">
        <v>50</v>
      </c>
      <c r="B53" s="7" t="s">
        <v>241</v>
      </c>
    </row>
    <row r="54" spans="1:2">
      <c r="A54" s="2">
        <v>51</v>
      </c>
      <c r="B54" s="7" t="s">
        <v>242</v>
      </c>
    </row>
    <row r="55" spans="1:2">
      <c r="A55" s="2">
        <v>52</v>
      </c>
      <c r="B55" s="7" t="s">
        <v>243</v>
      </c>
    </row>
    <row r="56" spans="1:2">
      <c r="A56" s="2">
        <v>53</v>
      </c>
      <c r="B56" s="7" t="s">
        <v>244</v>
      </c>
    </row>
    <row r="57" spans="1:2">
      <c r="A57" s="2">
        <v>54</v>
      </c>
      <c r="B57" s="7" t="s">
        <v>245</v>
      </c>
    </row>
    <row r="58" spans="1:2">
      <c r="A58" s="2">
        <v>55</v>
      </c>
      <c r="B58" s="7" t="s">
        <v>246</v>
      </c>
    </row>
    <row r="59" spans="1:2">
      <c r="A59" s="2">
        <v>56</v>
      </c>
      <c r="B59" s="7" t="s">
        <v>247</v>
      </c>
    </row>
    <row r="60" spans="1:2">
      <c r="A60" s="2">
        <v>57</v>
      </c>
      <c r="B60" s="7" t="s">
        <v>248</v>
      </c>
    </row>
    <row r="61" spans="1:2">
      <c r="A61" s="2">
        <v>58</v>
      </c>
      <c r="B61" s="7" t="s">
        <v>249</v>
      </c>
    </row>
    <row r="62" spans="1:2">
      <c r="A62" s="2">
        <v>59</v>
      </c>
      <c r="B62" s="7" t="s">
        <v>250</v>
      </c>
    </row>
    <row r="63" spans="1:2">
      <c r="A63" s="2">
        <v>60</v>
      </c>
      <c r="B63" s="7" t="s">
        <v>251</v>
      </c>
    </row>
    <row r="64" spans="1:2">
      <c r="A64" s="2">
        <v>61</v>
      </c>
      <c r="B64" s="7" t="s">
        <v>252</v>
      </c>
    </row>
    <row r="65" spans="1:2">
      <c r="A65" s="2">
        <v>62</v>
      </c>
      <c r="B65" s="7" t="s">
        <v>253</v>
      </c>
    </row>
    <row r="66" spans="1:2">
      <c r="A66" s="2">
        <v>63</v>
      </c>
      <c r="B66" s="7" t="s">
        <v>254</v>
      </c>
    </row>
    <row r="67" spans="1:2">
      <c r="A67" s="2">
        <v>64</v>
      </c>
      <c r="B67" s="8" t="s">
        <v>383</v>
      </c>
    </row>
    <row r="68" spans="1:2">
      <c r="A68" s="2">
        <v>65</v>
      </c>
      <c r="B68" s="8" t="s">
        <v>384</v>
      </c>
    </row>
    <row r="69" spans="1:2">
      <c r="A69" s="2">
        <v>66</v>
      </c>
      <c r="B69" s="8" t="s">
        <v>385</v>
      </c>
    </row>
    <row r="70" spans="1:2">
      <c r="A70" s="2">
        <v>67</v>
      </c>
      <c r="B70" s="7" t="s">
        <v>386</v>
      </c>
    </row>
    <row r="71" spans="1:2">
      <c r="A71" s="2">
        <v>68</v>
      </c>
      <c r="B71" s="8" t="s">
        <v>387</v>
      </c>
    </row>
    <row r="72" spans="1:2">
      <c r="A72" s="2">
        <v>69</v>
      </c>
      <c r="B72" s="8" t="s">
        <v>388</v>
      </c>
    </row>
    <row r="73" spans="1:2">
      <c r="A73" s="2">
        <v>70</v>
      </c>
      <c r="B73" s="8" t="s">
        <v>389</v>
      </c>
    </row>
    <row r="74" spans="1:2">
      <c r="A74" s="2">
        <v>71</v>
      </c>
      <c r="B74" s="7" t="s">
        <v>255</v>
      </c>
    </row>
    <row r="75" spans="1:2">
      <c r="A75" s="2">
        <v>72</v>
      </c>
      <c r="B75" s="7" t="s">
        <v>256</v>
      </c>
    </row>
    <row r="76" spans="1:2">
      <c r="A76" s="2">
        <v>73</v>
      </c>
      <c r="B76" s="7" t="s">
        <v>257</v>
      </c>
    </row>
    <row r="77" spans="1:2">
      <c r="A77" s="2">
        <v>74</v>
      </c>
      <c r="B77" s="7" t="s">
        <v>258</v>
      </c>
    </row>
    <row r="78" spans="1:2">
      <c r="A78" s="2">
        <v>75</v>
      </c>
      <c r="B78" s="7" t="s">
        <v>259</v>
      </c>
    </row>
    <row r="79" spans="1:2">
      <c r="A79" s="2">
        <v>76</v>
      </c>
      <c r="B79" s="7" t="s">
        <v>260</v>
      </c>
    </row>
    <row r="80" spans="1:2">
      <c r="A80" s="2">
        <v>77</v>
      </c>
      <c r="B80" s="7" t="s">
        <v>261</v>
      </c>
    </row>
    <row r="81" spans="1:2">
      <c r="A81" s="2">
        <v>78</v>
      </c>
      <c r="B81" s="8" t="s">
        <v>262</v>
      </c>
    </row>
    <row r="82" spans="1:2">
      <c r="A82" s="2">
        <v>79</v>
      </c>
      <c r="B82" s="8" t="s">
        <v>263</v>
      </c>
    </row>
    <row r="83" spans="1:2">
      <c r="A83" s="2">
        <v>80</v>
      </c>
      <c r="B83" s="8" t="s">
        <v>264</v>
      </c>
    </row>
    <row r="84" spans="1:2">
      <c r="A84" s="2">
        <v>81</v>
      </c>
      <c r="B84" s="7" t="s">
        <v>265</v>
      </c>
    </row>
    <row r="85" spans="1:2">
      <c r="A85" s="2">
        <v>82</v>
      </c>
      <c r="B85" s="8" t="s">
        <v>266</v>
      </c>
    </row>
    <row r="86" spans="1:2">
      <c r="A86" s="2">
        <v>83</v>
      </c>
      <c r="B86" s="8" t="s">
        <v>267</v>
      </c>
    </row>
    <row r="87" spans="1:2">
      <c r="A87" s="2">
        <v>84</v>
      </c>
      <c r="B87" s="8" t="s">
        <v>268</v>
      </c>
    </row>
    <row r="88" spans="1:2">
      <c r="A88" s="2">
        <v>85</v>
      </c>
      <c r="B88" s="7" t="s">
        <v>269</v>
      </c>
    </row>
    <row r="89" spans="1:2">
      <c r="A89" s="2">
        <v>86</v>
      </c>
      <c r="B89" s="8" t="s">
        <v>390</v>
      </c>
    </row>
    <row r="90" spans="1:2">
      <c r="A90" s="2">
        <v>87</v>
      </c>
      <c r="B90" s="7" t="s">
        <v>270</v>
      </c>
    </row>
    <row r="91" spans="1:2">
      <c r="A91" s="2">
        <v>88</v>
      </c>
      <c r="B91" s="7" t="s">
        <v>271</v>
      </c>
    </row>
    <row r="92" spans="1:2">
      <c r="A92" s="2">
        <v>89</v>
      </c>
      <c r="B92" s="7" t="s">
        <v>272</v>
      </c>
    </row>
    <row r="93" spans="1:2">
      <c r="A93" s="2">
        <v>90</v>
      </c>
      <c r="B93" s="7" t="s">
        <v>273</v>
      </c>
    </row>
    <row r="94" spans="1:2">
      <c r="A94" s="2">
        <v>91</v>
      </c>
      <c r="B94" s="7" t="s">
        <v>274</v>
      </c>
    </row>
    <row r="95" spans="1:2">
      <c r="A95" s="2">
        <v>92</v>
      </c>
      <c r="B95" s="7" t="s">
        <v>275</v>
      </c>
    </row>
    <row r="96" spans="1:2">
      <c r="A96" s="2">
        <v>93</v>
      </c>
      <c r="B96" s="7" t="s">
        <v>276</v>
      </c>
    </row>
    <row r="97" spans="1:2">
      <c r="A97" s="2">
        <v>94</v>
      </c>
      <c r="B97" s="7" t="s">
        <v>277</v>
      </c>
    </row>
    <row r="98" spans="1:2">
      <c r="A98" s="2">
        <v>95</v>
      </c>
      <c r="B98" s="7" t="s">
        <v>278</v>
      </c>
    </row>
    <row r="99" spans="1:2">
      <c r="A99" s="2">
        <v>96</v>
      </c>
      <c r="B99" s="7" t="s">
        <v>279</v>
      </c>
    </row>
    <row r="100" spans="1:2">
      <c r="A100" s="2">
        <v>97</v>
      </c>
      <c r="B100" s="7" t="s">
        <v>280</v>
      </c>
    </row>
    <row r="101" spans="1:2">
      <c r="A101" s="2">
        <v>98</v>
      </c>
      <c r="B101" s="7" t="s">
        <v>281</v>
      </c>
    </row>
    <row r="102" spans="1:2">
      <c r="A102" s="2">
        <v>99</v>
      </c>
      <c r="B102" s="7" t="s">
        <v>275</v>
      </c>
    </row>
    <row r="103" spans="1:2">
      <c r="A103" s="2">
        <v>100</v>
      </c>
      <c r="B103" s="7" t="s">
        <v>282</v>
      </c>
    </row>
    <row r="104" spans="1:2">
      <c r="A104" s="2">
        <v>101</v>
      </c>
      <c r="B104" s="7" t="s">
        <v>283</v>
      </c>
    </row>
    <row r="105" spans="1:2">
      <c r="A105" s="2">
        <v>102</v>
      </c>
      <c r="B105" s="7" t="s">
        <v>284</v>
      </c>
    </row>
    <row r="106" spans="1:2">
      <c r="A106" s="2">
        <v>103</v>
      </c>
      <c r="B106" s="7" t="s">
        <v>285</v>
      </c>
    </row>
    <row r="107" spans="1:2">
      <c r="A107" s="2">
        <v>104</v>
      </c>
      <c r="B107" s="7" t="s">
        <v>286</v>
      </c>
    </row>
    <row r="108" spans="1:2">
      <c r="A108" s="2">
        <v>105</v>
      </c>
      <c r="B108" s="7" t="s">
        <v>287</v>
      </c>
    </row>
    <row r="109" spans="1:2">
      <c r="A109" s="2">
        <v>106</v>
      </c>
      <c r="B109" s="7" t="s">
        <v>288</v>
      </c>
    </row>
    <row r="110" spans="1:2">
      <c r="A110" s="2">
        <v>107</v>
      </c>
      <c r="B110" s="7" t="s">
        <v>289</v>
      </c>
    </row>
    <row r="111" spans="1:2">
      <c r="A111" s="2">
        <v>108</v>
      </c>
      <c r="B111" s="7" t="s">
        <v>290</v>
      </c>
    </row>
    <row r="112" spans="1:2">
      <c r="A112" s="2">
        <v>109</v>
      </c>
      <c r="B112" s="7" t="s">
        <v>291</v>
      </c>
    </row>
    <row r="113" spans="1:2">
      <c r="A113" s="2">
        <v>110</v>
      </c>
      <c r="B113" s="7" t="s">
        <v>292</v>
      </c>
    </row>
    <row r="114" spans="1:2">
      <c r="A114" s="2">
        <v>111</v>
      </c>
      <c r="B114" s="7" t="s">
        <v>293</v>
      </c>
    </row>
    <row r="115" spans="1:2">
      <c r="A115" s="2">
        <v>112</v>
      </c>
      <c r="B115" s="7" t="s">
        <v>294</v>
      </c>
    </row>
    <row r="116" spans="1:2">
      <c r="A116" s="2">
        <v>113</v>
      </c>
      <c r="B116" s="7" t="s">
        <v>295</v>
      </c>
    </row>
    <row r="117" spans="1:2">
      <c r="A117" s="2">
        <v>114</v>
      </c>
      <c r="B117" s="7" t="s">
        <v>296</v>
      </c>
    </row>
    <row r="118" spans="1:2">
      <c r="A118" s="2">
        <v>115</v>
      </c>
      <c r="B118" s="7" t="s">
        <v>297</v>
      </c>
    </row>
    <row r="119" spans="1:2">
      <c r="A119" s="2">
        <v>116</v>
      </c>
      <c r="B119" s="7" t="s">
        <v>298</v>
      </c>
    </row>
    <row r="120" spans="1:2">
      <c r="A120" s="2">
        <v>117</v>
      </c>
      <c r="B120" s="8" t="s">
        <v>391</v>
      </c>
    </row>
    <row r="121" spans="1:2">
      <c r="A121" s="2">
        <v>118</v>
      </c>
      <c r="B121" s="7" t="s">
        <v>392</v>
      </c>
    </row>
    <row r="122" spans="1:2">
      <c r="A122" s="2">
        <v>119</v>
      </c>
      <c r="B122" s="7" t="s">
        <v>299</v>
      </c>
    </row>
    <row r="123" spans="1:2">
      <c r="A123" s="2">
        <v>120</v>
      </c>
      <c r="B123" s="7" t="s">
        <v>300</v>
      </c>
    </row>
    <row r="124" spans="1:2">
      <c r="A124" s="2">
        <v>121</v>
      </c>
      <c r="B124" s="7" t="s">
        <v>301</v>
      </c>
    </row>
    <row r="125" spans="1:2">
      <c r="A125" s="2">
        <v>122</v>
      </c>
      <c r="B125" s="7" t="s">
        <v>302</v>
      </c>
    </row>
    <row r="126" spans="1:2">
      <c r="A126" s="2">
        <v>123</v>
      </c>
      <c r="B126" s="7" t="s">
        <v>303</v>
      </c>
    </row>
    <row r="127" spans="1:2">
      <c r="A127" s="2">
        <v>124</v>
      </c>
      <c r="B127" s="7" t="s">
        <v>304</v>
      </c>
    </row>
    <row r="128" spans="1:2">
      <c r="A128" s="2">
        <v>125</v>
      </c>
      <c r="B128" s="7" t="s">
        <v>305</v>
      </c>
    </row>
    <row r="129" spans="1:2">
      <c r="A129" s="2">
        <v>126</v>
      </c>
      <c r="B129" s="7" t="s">
        <v>393</v>
      </c>
    </row>
    <row r="130" spans="1:2">
      <c r="A130" s="2">
        <v>127</v>
      </c>
      <c r="B130" s="7" t="s">
        <v>306</v>
      </c>
    </row>
    <row r="131" spans="1:2">
      <c r="A131" s="2">
        <v>128</v>
      </c>
      <c r="B131" s="7" t="s">
        <v>307</v>
      </c>
    </row>
    <row r="132" spans="1:2">
      <c r="A132" s="2">
        <v>129</v>
      </c>
      <c r="B132" s="7" t="s">
        <v>308</v>
      </c>
    </row>
    <row r="133" spans="1:2">
      <c r="A133" s="2">
        <v>130</v>
      </c>
      <c r="B133" s="7" t="s">
        <v>309</v>
      </c>
    </row>
    <row r="134" spans="1:2">
      <c r="A134" s="2">
        <v>131</v>
      </c>
      <c r="B134" s="7" t="s">
        <v>310</v>
      </c>
    </row>
    <row r="135" spans="1:2">
      <c r="A135" s="2">
        <v>132</v>
      </c>
      <c r="B135" s="7" t="s">
        <v>311</v>
      </c>
    </row>
    <row r="136" spans="1:2">
      <c r="A136" s="2">
        <v>133</v>
      </c>
      <c r="B136" s="7" t="s">
        <v>312</v>
      </c>
    </row>
    <row r="137" spans="1:2">
      <c r="A137" s="2">
        <v>134</v>
      </c>
      <c r="B137" s="7" t="s">
        <v>394</v>
      </c>
    </row>
    <row r="138" spans="1:2">
      <c r="A138" s="2">
        <v>135</v>
      </c>
      <c r="B138" s="7" t="s">
        <v>313</v>
      </c>
    </row>
    <row r="139" spans="1:2">
      <c r="A139" s="2">
        <v>136</v>
      </c>
      <c r="B139" s="7" t="s">
        <v>314</v>
      </c>
    </row>
    <row r="140" spans="1:2">
      <c r="A140" s="2">
        <v>137</v>
      </c>
      <c r="B140" s="7" t="s">
        <v>272</v>
      </c>
    </row>
    <row r="141" spans="1:2">
      <c r="A141" s="2">
        <v>138</v>
      </c>
      <c r="B141" s="7" t="s">
        <v>315</v>
      </c>
    </row>
    <row r="142" spans="1:2">
      <c r="A142" s="2">
        <v>139</v>
      </c>
      <c r="B142" s="7" t="s">
        <v>316</v>
      </c>
    </row>
    <row r="143" spans="1:2">
      <c r="A143" s="2">
        <v>140</v>
      </c>
      <c r="B143" s="7" t="s">
        <v>317</v>
      </c>
    </row>
    <row r="144" spans="1:2">
      <c r="A144" s="2">
        <v>141</v>
      </c>
      <c r="B144" s="9" t="s">
        <v>318</v>
      </c>
    </row>
    <row r="145" spans="1:2">
      <c r="A145" s="2">
        <v>142</v>
      </c>
      <c r="B145" s="5" t="s">
        <v>319</v>
      </c>
    </row>
    <row r="146" spans="1:2">
      <c r="A146" s="2">
        <v>143</v>
      </c>
      <c r="B146" s="7" t="s">
        <v>320</v>
      </c>
    </row>
    <row r="147" spans="1:2">
      <c r="A147" s="2">
        <v>144</v>
      </c>
      <c r="B147" s="7" t="s">
        <v>321</v>
      </c>
    </row>
    <row r="148" spans="1:2">
      <c r="A148" s="2">
        <v>145</v>
      </c>
      <c r="B148" s="7" t="s">
        <v>322</v>
      </c>
    </row>
    <row r="149" spans="1:2">
      <c r="A149" s="2">
        <v>146</v>
      </c>
      <c r="B149" s="7" t="s">
        <v>323</v>
      </c>
    </row>
    <row r="150" spans="1:2">
      <c r="A150" s="2">
        <v>147</v>
      </c>
      <c r="B150" s="8" t="s">
        <v>395</v>
      </c>
    </row>
    <row r="151" spans="1:2">
      <c r="A151" s="2">
        <v>148</v>
      </c>
      <c r="B151" s="7" t="s">
        <v>324</v>
      </c>
    </row>
    <row r="152" spans="1:2">
      <c r="A152" s="2">
        <v>149</v>
      </c>
      <c r="B152" s="7" t="s">
        <v>325</v>
      </c>
    </row>
    <row r="153" spans="1:2">
      <c r="A153" s="2">
        <v>150</v>
      </c>
      <c r="B153" s="7" t="s">
        <v>326</v>
      </c>
    </row>
    <row r="154" spans="1:2">
      <c r="A154" s="2">
        <v>151</v>
      </c>
      <c r="B154" s="7" t="s">
        <v>327</v>
      </c>
    </row>
    <row r="155" spans="1:2">
      <c r="A155" s="2">
        <v>152</v>
      </c>
      <c r="B155" s="7" t="s">
        <v>328</v>
      </c>
    </row>
    <row r="156" spans="1:2">
      <c r="A156" s="2">
        <v>153</v>
      </c>
      <c r="B156" s="7" t="s">
        <v>329</v>
      </c>
    </row>
    <row r="157" spans="1:2">
      <c r="A157" s="2">
        <v>154</v>
      </c>
      <c r="B157" s="7" t="s">
        <v>330</v>
      </c>
    </row>
    <row r="158" spans="1:2">
      <c r="A158" s="2">
        <v>155</v>
      </c>
      <c r="B158" s="7" t="s">
        <v>331</v>
      </c>
    </row>
    <row r="159" spans="1:2">
      <c r="A159" s="2">
        <v>156</v>
      </c>
      <c r="B159" s="7" t="s">
        <v>332</v>
      </c>
    </row>
    <row r="160" spans="1:2">
      <c r="A160" s="2">
        <v>157</v>
      </c>
      <c r="B160" s="7" t="s">
        <v>333</v>
      </c>
    </row>
    <row r="161" spans="1:2">
      <c r="A161" s="2">
        <v>158</v>
      </c>
      <c r="B161" s="7" t="s">
        <v>334</v>
      </c>
    </row>
    <row r="162" spans="1:2">
      <c r="A162" s="2">
        <v>159</v>
      </c>
      <c r="B162" s="7" t="s">
        <v>335</v>
      </c>
    </row>
    <row r="163" spans="1:2">
      <c r="A163" s="2">
        <v>160</v>
      </c>
      <c r="B163" s="7" t="s">
        <v>336</v>
      </c>
    </row>
    <row r="164" spans="1:2">
      <c r="A164" s="2">
        <v>161</v>
      </c>
      <c r="B164" s="7" t="s">
        <v>337</v>
      </c>
    </row>
    <row r="165" spans="1:2">
      <c r="A165" s="2">
        <v>162</v>
      </c>
      <c r="B165" s="7" t="s">
        <v>338</v>
      </c>
    </row>
    <row r="166" spans="1:2">
      <c r="A166" s="2">
        <v>163</v>
      </c>
      <c r="B166" s="7" t="s">
        <v>339</v>
      </c>
    </row>
    <row r="167" spans="1:2">
      <c r="A167" s="2">
        <v>164</v>
      </c>
      <c r="B167" s="7" t="s">
        <v>291</v>
      </c>
    </row>
    <row r="168" spans="1:2">
      <c r="A168" s="2">
        <v>165</v>
      </c>
      <c r="B168" s="7" t="s">
        <v>340</v>
      </c>
    </row>
    <row r="169" spans="1:2">
      <c r="A169" s="2">
        <v>166</v>
      </c>
      <c r="B169" s="7" t="s">
        <v>396</v>
      </c>
    </row>
    <row r="170" spans="1:2">
      <c r="A170" s="2">
        <v>167</v>
      </c>
      <c r="B170" s="7" t="s">
        <v>341</v>
      </c>
    </row>
    <row r="171" spans="1:2">
      <c r="A171" s="2">
        <v>168</v>
      </c>
      <c r="B171" s="7" t="s">
        <v>342</v>
      </c>
    </row>
    <row r="172" spans="1:2">
      <c r="A172" s="2">
        <v>169</v>
      </c>
      <c r="B172" s="7" t="s">
        <v>343</v>
      </c>
    </row>
    <row r="173" spans="1:2">
      <c r="A173" s="2">
        <v>170</v>
      </c>
      <c r="B173" s="7" t="s">
        <v>344</v>
      </c>
    </row>
    <row r="174" spans="1:2">
      <c r="A174" s="2">
        <v>171</v>
      </c>
      <c r="B174" s="7" t="s">
        <v>345</v>
      </c>
    </row>
    <row r="175" spans="1:2">
      <c r="A175" s="2">
        <v>172</v>
      </c>
      <c r="B175" s="7" t="s">
        <v>346</v>
      </c>
    </row>
    <row r="176" spans="1:2">
      <c r="A176" s="2">
        <v>173</v>
      </c>
      <c r="B176" s="7" t="s">
        <v>347</v>
      </c>
    </row>
    <row r="177" spans="1:2">
      <c r="A177" s="2">
        <v>174</v>
      </c>
      <c r="B177" s="7" t="s">
        <v>342</v>
      </c>
    </row>
    <row r="178" spans="1:2">
      <c r="A178" s="2">
        <v>175</v>
      </c>
      <c r="B178" s="7" t="s">
        <v>348</v>
      </c>
    </row>
    <row r="179" spans="1:2">
      <c r="A179" s="2">
        <v>176</v>
      </c>
      <c r="B179" s="7" t="s">
        <v>349</v>
      </c>
    </row>
    <row r="180" spans="1:2">
      <c r="A180" s="2">
        <v>177</v>
      </c>
      <c r="B180" s="7" t="s">
        <v>350</v>
      </c>
    </row>
    <row r="181" spans="1:2">
      <c r="A181" s="2">
        <v>178</v>
      </c>
      <c r="B181" s="7" t="s">
        <v>351</v>
      </c>
    </row>
    <row r="182" spans="1:2">
      <c r="A182" s="2">
        <v>179</v>
      </c>
      <c r="B182" s="7" t="s">
        <v>397</v>
      </c>
    </row>
    <row r="183" spans="1:2">
      <c r="A183" s="2">
        <v>180</v>
      </c>
      <c r="B183" s="7" t="s">
        <v>352</v>
      </c>
    </row>
    <row r="184" spans="1:2">
      <c r="A184" s="2">
        <v>181</v>
      </c>
      <c r="B184" s="7" t="s">
        <v>353</v>
      </c>
    </row>
    <row r="185" spans="1:2">
      <c r="A185" s="2">
        <v>182</v>
      </c>
      <c r="B185" s="7" t="s">
        <v>354</v>
      </c>
    </row>
    <row r="186" spans="1:2">
      <c r="A186" s="2">
        <v>183</v>
      </c>
      <c r="B186" s="7" t="s">
        <v>355</v>
      </c>
    </row>
    <row r="187" spans="1:2">
      <c r="A187" s="2">
        <v>184</v>
      </c>
      <c r="B187" s="7" t="s">
        <v>398</v>
      </c>
    </row>
    <row r="188" spans="1:2">
      <c r="A188" s="2">
        <v>185</v>
      </c>
      <c r="B188" s="7" t="s">
        <v>356</v>
      </c>
    </row>
    <row r="189" spans="1:2">
      <c r="A189" s="2">
        <v>186</v>
      </c>
      <c r="B189" s="10" t="s">
        <v>399</v>
      </c>
    </row>
    <row r="190" spans="1:2">
      <c r="A190" s="2">
        <v>187</v>
      </c>
      <c r="B190" s="11" t="s">
        <v>400</v>
      </c>
    </row>
    <row r="191" spans="1:2">
      <c r="A191" s="2">
        <v>188</v>
      </c>
      <c r="B191" s="10" t="s">
        <v>401</v>
      </c>
    </row>
    <row r="192" spans="1:2">
      <c r="A192" s="2">
        <v>189</v>
      </c>
      <c r="B192" s="5" t="s">
        <v>402</v>
      </c>
    </row>
    <row r="193" spans="1:2">
      <c r="A193" s="2">
        <v>190</v>
      </c>
      <c r="B193" s="5" t="s">
        <v>357</v>
      </c>
    </row>
    <row r="194" spans="1:2">
      <c r="A194" s="2">
        <v>191</v>
      </c>
      <c r="B194" s="12" t="s">
        <v>358</v>
      </c>
    </row>
    <row r="195" spans="1:2">
      <c r="A195" s="2">
        <v>192</v>
      </c>
      <c r="B195" s="13" t="s">
        <v>359</v>
      </c>
    </row>
    <row r="196" spans="1:2">
      <c r="A196" s="2">
        <v>193</v>
      </c>
      <c r="B196" s="12" t="s">
        <v>360</v>
      </c>
    </row>
    <row r="197" spans="1:2">
      <c r="A197" s="2">
        <v>194</v>
      </c>
      <c r="B197" s="14" t="s">
        <v>411</v>
      </c>
    </row>
    <row r="198" spans="1:2">
      <c r="A198" s="2">
        <v>195</v>
      </c>
      <c r="B198" s="5" t="s">
        <v>403</v>
      </c>
    </row>
    <row r="199" spans="1:2">
      <c r="A199" s="2">
        <v>196</v>
      </c>
      <c r="B199" s="5" t="s">
        <v>404</v>
      </c>
    </row>
    <row r="200" spans="1:2">
      <c r="A200" s="2">
        <v>197</v>
      </c>
      <c r="B200" s="5" t="s">
        <v>405</v>
      </c>
    </row>
    <row r="201" spans="1:2">
      <c r="A201" s="2">
        <v>198</v>
      </c>
      <c r="B201" s="5" t="s">
        <v>406</v>
      </c>
    </row>
    <row r="202" spans="1:2">
      <c r="A202" s="2">
        <v>199</v>
      </c>
      <c r="B202" s="5" t="s">
        <v>407</v>
      </c>
    </row>
    <row r="203" spans="1:2">
      <c r="A203" s="2">
        <v>200</v>
      </c>
      <c r="B203" s="5" t="s">
        <v>408</v>
      </c>
    </row>
    <row r="204" spans="1:2">
      <c r="A204" s="2">
        <v>201</v>
      </c>
      <c r="B204" s="5" t="s">
        <v>409</v>
      </c>
    </row>
    <row r="205" spans="1:2">
      <c r="A205" s="2">
        <v>202</v>
      </c>
      <c r="B205" s="5" t="s">
        <v>410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05"/>
  <sheetViews>
    <sheetView tabSelected="1" workbookViewId="0">
      <selection activeCell="D21" sqref="D21"/>
    </sheetView>
  </sheetViews>
  <sheetFormatPr defaultRowHeight="13.5"/>
  <sheetData>
    <row r="1" spans="1:2">
      <c r="A1" s="1" t="s">
        <v>0</v>
      </c>
      <c r="B1" s="1" t="s">
        <v>28</v>
      </c>
    </row>
    <row r="2" spans="1:2">
      <c r="A2" s="1" t="s">
        <v>2</v>
      </c>
      <c r="B2" s="1" t="s">
        <v>3</v>
      </c>
    </row>
    <row r="3" spans="1:2">
      <c r="A3" s="1" t="s">
        <v>0</v>
      </c>
      <c r="B3" s="1" t="s">
        <v>29</v>
      </c>
    </row>
    <row r="4" spans="1:2">
      <c r="A4" s="2">
        <v>1</v>
      </c>
      <c r="B4" t="s">
        <v>32</v>
      </c>
    </row>
    <row r="5" spans="1:2">
      <c r="A5" s="2">
        <v>2</v>
      </c>
      <c r="B5" t="s">
        <v>33</v>
      </c>
    </row>
    <row r="6" spans="1:2">
      <c r="A6" s="2">
        <v>3</v>
      </c>
      <c r="B6" t="s">
        <v>34</v>
      </c>
    </row>
    <row r="7" spans="1:2">
      <c r="A7" s="2">
        <v>4</v>
      </c>
      <c r="B7" t="s">
        <v>35</v>
      </c>
    </row>
    <row r="8" spans="1:2">
      <c r="A8" s="2">
        <v>5</v>
      </c>
      <c r="B8" t="s">
        <v>36</v>
      </c>
    </row>
    <row r="9" spans="1:2">
      <c r="A9" s="2">
        <v>6</v>
      </c>
      <c r="B9" t="s">
        <v>37</v>
      </c>
    </row>
    <row r="10" spans="1:2">
      <c r="A10" s="2">
        <v>7</v>
      </c>
      <c r="B10" t="s">
        <v>38</v>
      </c>
    </row>
    <row r="11" spans="1:2">
      <c r="A11" s="2">
        <v>8</v>
      </c>
      <c r="B11" t="s">
        <v>39</v>
      </c>
    </row>
    <row r="12" spans="1:2">
      <c r="A12" s="2">
        <v>9</v>
      </c>
      <c r="B12" t="s">
        <v>40</v>
      </c>
    </row>
    <row r="13" spans="1:2">
      <c r="A13" s="2">
        <v>10</v>
      </c>
      <c r="B13" t="s">
        <v>41</v>
      </c>
    </row>
    <row r="14" spans="1:2">
      <c r="A14" s="2">
        <v>11</v>
      </c>
      <c r="B14" t="s">
        <v>42</v>
      </c>
    </row>
    <row r="15" spans="1:2">
      <c r="A15" s="2">
        <v>12</v>
      </c>
      <c r="B15" t="s">
        <v>43</v>
      </c>
    </row>
    <row r="16" spans="1:2">
      <c r="A16" s="2">
        <v>13</v>
      </c>
      <c r="B16" t="s">
        <v>44</v>
      </c>
    </row>
    <row r="17" spans="1:2">
      <c r="A17" s="2">
        <v>14</v>
      </c>
      <c r="B17" t="s">
        <v>45</v>
      </c>
    </row>
    <row r="18" spans="1:2">
      <c r="A18" s="2">
        <v>15</v>
      </c>
      <c r="B18" t="s">
        <v>46</v>
      </c>
    </row>
    <row r="19" spans="1:2">
      <c r="A19" s="2">
        <v>16</v>
      </c>
      <c r="B19" t="s">
        <v>47</v>
      </c>
    </row>
    <row r="20" spans="1:2">
      <c r="A20" s="2">
        <v>17</v>
      </c>
      <c r="B20" t="s">
        <v>48</v>
      </c>
    </row>
    <row r="21" spans="1:2">
      <c r="A21" s="2">
        <v>18</v>
      </c>
      <c r="B21" t="s">
        <v>49</v>
      </c>
    </row>
    <row r="22" spans="1:2">
      <c r="A22" s="2">
        <v>19</v>
      </c>
      <c r="B22" t="s">
        <v>50</v>
      </c>
    </row>
    <row r="23" spans="1:2">
      <c r="A23" s="2">
        <v>20</v>
      </c>
      <c r="B23" t="s">
        <v>51</v>
      </c>
    </row>
    <row r="24" spans="1:2">
      <c r="A24" s="2">
        <v>21</v>
      </c>
      <c r="B24" t="s">
        <v>52</v>
      </c>
    </row>
    <row r="25" spans="1:2">
      <c r="A25" s="2">
        <v>22</v>
      </c>
      <c r="B25" t="s">
        <v>53</v>
      </c>
    </row>
    <row r="26" spans="1:2">
      <c r="A26" s="2">
        <v>23</v>
      </c>
      <c r="B26" t="s">
        <v>54</v>
      </c>
    </row>
    <row r="27" spans="1:2">
      <c r="A27" s="2">
        <v>24</v>
      </c>
      <c r="B27" t="s">
        <v>55</v>
      </c>
    </row>
    <row r="28" spans="1:2">
      <c r="A28" s="2">
        <v>25</v>
      </c>
      <c r="B28" t="s">
        <v>56</v>
      </c>
    </row>
    <row r="29" spans="1:2">
      <c r="A29" s="2">
        <v>26</v>
      </c>
      <c r="B29" t="s">
        <v>57</v>
      </c>
    </row>
    <row r="30" spans="1:2">
      <c r="A30" s="2">
        <v>27</v>
      </c>
      <c r="B30" t="s">
        <v>58</v>
      </c>
    </row>
    <row r="31" spans="1:2">
      <c r="A31" s="2">
        <v>28</v>
      </c>
      <c r="B31" t="s">
        <v>59</v>
      </c>
    </row>
    <row r="32" spans="1:2">
      <c r="A32" s="2">
        <v>29</v>
      </c>
      <c r="B32" t="s">
        <v>60</v>
      </c>
    </row>
    <row r="33" spans="1:2">
      <c r="A33" s="2">
        <v>30</v>
      </c>
      <c r="B33" t="s">
        <v>61</v>
      </c>
    </row>
    <row r="34" spans="1:2">
      <c r="A34" s="2">
        <v>31</v>
      </c>
      <c r="B34" t="s">
        <v>62</v>
      </c>
    </row>
    <row r="35" spans="1:2">
      <c r="A35" s="2">
        <v>32</v>
      </c>
      <c r="B35" t="s">
        <v>63</v>
      </c>
    </row>
    <row r="36" spans="1:2">
      <c r="A36" s="2">
        <v>33</v>
      </c>
      <c r="B36" t="s">
        <v>64</v>
      </c>
    </row>
    <row r="37" spans="1:2">
      <c r="A37" s="2">
        <v>34</v>
      </c>
      <c r="B37" t="s">
        <v>65</v>
      </c>
    </row>
    <row r="38" spans="1:2">
      <c r="A38" s="2">
        <v>35</v>
      </c>
      <c r="B38" t="s">
        <v>66</v>
      </c>
    </row>
    <row r="39" spans="1:2">
      <c r="A39" s="2">
        <v>36</v>
      </c>
      <c r="B39" t="s">
        <v>67</v>
      </c>
    </row>
    <row r="40" spans="1:2">
      <c r="A40" s="2">
        <v>37</v>
      </c>
      <c r="B40" t="s">
        <v>68</v>
      </c>
    </row>
    <row r="41" spans="1:2">
      <c r="A41" s="2">
        <v>38</v>
      </c>
      <c r="B41" t="s">
        <v>69</v>
      </c>
    </row>
    <row r="42" spans="1:2">
      <c r="A42" s="2">
        <v>39</v>
      </c>
      <c r="B42" t="s">
        <v>70</v>
      </c>
    </row>
    <row r="43" spans="1:2">
      <c r="A43" s="2">
        <v>40</v>
      </c>
      <c r="B43" t="s">
        <v>71</v>
      </c>
    </row>
    <row r="44" spans="1:2">
      <c r="A44" s="2">
        <v>41</v>
      </c>
      <c r="B44" t="s">
        <v>72</v>
      </c>
    </row>
    <row r="45" spans="1:2">
      <c r="A45" s="2">
        <v>42</v>
      </c>
      <c r="B45" t="s">
        <v>73</v>
      </c>
    </row>
    <row r="46" spans="1:2">
      <c r="A46" s="2">
        <v>43</v>
      </c>
      <c r="B46" t="s">
        <v>74</v>
      </c>
    </row>
    <row r="47" spans="1:2">
      <c r="A47" s="2">
        <v>44</v>
      </c>
      <c r="B47" t="s">
        <v>75</v>
      </c>
    </row>
    <row r="48" spans="1:2">
      <c r="A48" s="2">
        <v>45</v>
      </c>
      <c r="B48" t="s">
        <v>76</v>
      </c>
    </row>
    <row r="49" spans="1:2">
      <c r="A49" s="2">
        <v>46</v>
      </c>
      <c r="B49" t="s">
        <v>77</v>
      </c>
    </row>
    <row r="50" spans="1:2">
      <c r="A50" s="2">
        <v>47</v>
      </c>
      <c r="B50" t="s">
        <v>78</v>
      </c>
    </row>
    <row r="51" spans="1:2">
      <c r="A51" s="2">
        <v>48</v>
      </c>
      <c r="B51" t="s">
        <v>79</v>
      </c>
    </row>
    <row r="52" spans="1:2">
      <c r="A52" s="2">
        <v>49</v>
      </c>
      <c r="B52" t="s">
        <v>80</v>
      </c>
    </row>
    <row r="53" spans="1:2">
      <c r="A53" s="2">
        <v>50</v>
      </c>
      <c r="B53" t="s">
        <v>81</v>
      </c>
    </row>
    <row r="54" spans="1:2">
      <c r="A54" s="2">
        <v>51</v>
      </c>
      <c r="B54" t="s">
        <v>82</v>
      </c>
    </row>
    <row r="55" spans="1:2">
      <c r="A55" s="2">
        <v>52</v>
      </c>
      <c r="B55" t="s">
        <v>83</v>
      </c>
    </row>
    <row r="56" spans="1:2">
      <c r="A56" s="2">
        <v>53</v>
      </c>
      <c r="B56" t="s">
        <v>84</v>
      </c>
    </row>
    <row r="57" spans="1:2">
      <c r="A57" s="2">
        <v>54</v>
      </c>
      <c r="B57" t="s">
        <v>85</v>
      </c>
    </row>
    <row r="58" spans="1:2">
      <c r="A58" s="2">
        <v>55</v>
      </c>
      <c r="B58" t="s">
        <v>86</v>
      </c>
    </row>
    <row r="59" spans="1:2">
      <c r="A59" s="2">
        <v>56</v>
      </c>
      <c r="B59" t="s">
        <v>87</v>
      </c>
    </row>
    <row r="60" spans="1:2">
      <c r="A60" s="2">
        <v>57</v>
      </c>
      <c r="B60" t="s">
        <v>88</v>
      </c>
    </row>
    <row r="61" spans="1:2">
      <c r="A61" s="2">
        <v>58</v>
      </c>
      <c r="B61" t="s">
        <v>89</v>
      </c>
    </row>
    <row r="62" spans="1:2">
      <c r="A62" s="2">
        <v>59</v>
      </c>
      <c r="B62" t="s">
        <v>90</v>
      </c>
    </row>
    <row r="63" spans="1:2">
      <c r="A63" s="2">
        <v>60</v>
      </c>
      <c r="B63" t="s">
        <v>91</v>
      </c>
    </row>
    <row r="64" spans="1:2">
      <c r="A64" s="2">
        <v>83</v>
      </c>
      <c r="B64" t="s">
        <v>92</v>
      </c>
    </row>
    <row r="65" spans="1:2">
      <c r="A65" s="2">
        <v>84</v>
      </c>
      <c r="B65" t="s">
        <v>93</v>
      </c>
    </row>
    <row r="66" spans="1:2">
      <c r="A66" s="2">
        <v>85</v>
      </c>
      <c r="B66" t="s">
        <v>94</v>
      </c>
    </row>
    <row r="67" spans="1:2">
      <c r="A67" s="2">
        <v>86</v>
      </c>
      <c r="B67" t="s">
        <v>95</v>
      </c>
    </row>
    <row r="68" spans="1:2">
      <c r="A68" s="2">
        <v>87</v>
      </c>
      <c r="B68" t="s">
        <v>96</v>
      </c>
    </row>
    <row r="69" spans="1:2">
      <c r="A69" s="2">
        <v>88</v>
      </c>
      <c r="B69" t="s">
        <v>97</v>
      </c>
    </row>
    <row r="70" spans="1:2">
      <c r="A70" s="2">
        <v>89</v>
      </c>
      <c r="B70" t="s">
        <v>98</v>
      </c>
    </row>
    <row r="71" spans="1:2">
      <c r="A71" s="2">
        <v>90</v>
      </c>
      <c r="B71" t="s">
        <v>99</v>
      </c>
    </row>
    <row r="72" spans="1:2">
      <c r="A72" s="2">
        <v>91</v>
      </c>
      <c r="B72" t="s">
        <v>100</v>
      </c>
    </row>
    <row r="73" spans="1:2">
      <c r="A73" s="2">
        <v>92</v>
      </c>
      <c r="B73" t="s">
        <v>101</v>
      </c>
    </row>
    <row r="74" spans="1:2">
      <c r="A74" s="2">
        <v>93</v>
      </c>
      <c r="B74" t="s">
        <v>102</v>
      </c>
    </row>
    <row r="75" spans="1:2">
      <c r="A75" s="2">
        <v>94</v>
      </c>
      <c r="B75" t="s">
        <v>103</v>
      </c>
    </row>
    <row r="76" spans="1:2">
      <c r="A76" s="2">
        <v>95</v>
      </c>
      <c r="B76" t="s">
        <v>104</v>
      </c>
    </row>
    <row r="77" spans="1:2">
      <c r="A77" s="2">
        <v>96</v>
      </c>
      <c r="B77" t="s">
        <v>105</v>
      </c>
    </row>
    <row r="78" spans="1:2">
      <c r="A78" s="2">
        <v>97</v>
      </c>
      <c r="B78" t="s">
        <v>106</v>
      </c>
    </row>
    <row r="79" spans="1:2">
      <c r="A79" s="2">
        <v>98</v>
      </c>
      <c r="B79" t="s">
        <v>107</v>
      </c>
    </row>
    <row r="80" spans="1:2">
      <c r="A80" s="2">
        <v>99</v>
      </c>
      <c r="B80" t="s">
        <v>108</v>
      </c>
    </row>
    <row r="81" spans="1:2">
      <c r="A81" s="2">
        <v>100</v>
      </c>
      <c r="B81" t="s">
        <v>109</v>
      </c>
    </row>
    <row r="82" spans="1:2">
      <c r="A82" s="2">
        <v>101</v>
      </c>
      <c r="B82" t="s">
        <v>110</v>
      </c>
    </row>
    <row r="83" spans="1:2">
      <c r="A83" s="2">
        <v>102</v>
      </c>
      <c r="B83" t="s">
        <v>111</v>
      </c>
    </row>
    <row r="84" spans="1:2">
      <c r="A84" s="2">
        <v>103</v>
      </c>
      <c r="B84" t="s">
        <v>30</v>
      </c>
    </row>
    <row r="85" spans="1:2">
      <c r="A85" s="2">
        <v>104</v>
      </c>
      <c r="B85" t="s">
        <v>112</v>
      </c>
    </row>
    <row r="86" spans="1:2">
      <c r="A86" s="2">
        <v>105</v>
      </c>
      <c r="B86" t="s">
        <v>113</v>
      </c>
    </row>
    <row r="87" spans="1:2">
      <c r="A87" s="2">
        <v>106</v>
      </c>
      <c r="B87" t="s">
        <v>114</v>
      </c>
    </row>
    <row r="88" spans="1:2">
      <c r="A88" s="2">
        <v>107</v>
      </c>
      <c r="B88" t="s">
        <v>115</v>
      </c>
    </row>
    <row r="89" spans="1:2">
      <c r="A89" s="2">
        <v>108</v>
      </c>
      <c r="B89" t="s">
        <v>116</v>
      </c>
    </row>
    <row r="90" spans="1:2">
      <c r="A90" s="2">
        <v>109</v>
      </c>
      <c r="B90" t="s">
        <v>117</v>
      </c>
    </row>
    <row r="91" spans="1:2">
      <c r="A91" s="2">
        <v>110</v>
      </c>
      <c r="B91" t="s">
        <v>118</v>
      </c>
    </row>
    <row r="92" spans="1:2">
      <c r="A92" s="2">
        <v>111</v>
      </c>
      <c r="B92" t="s">
        <v>119</v>
      </c>
    </row>
    <row r="93" spans="1:2">
      <c r="A93" s="2">
        <v>112</v>
      </c>
      <c r="B93" t="s">
        <v>120</v>
      </c>
    </row>
    <row r="94" spans="1:2">
      <c r="A94" s="2">
        <v>113</v>
      </c>
      <c r="B94" t="s">
        <v>121</v>
      </c>
    </row>
    <row r="95" spans="1:2">
      <c r="A95" s="2">
        <v>114</v>
      </c>
      <c r="B95" t="s">
        <v>122</v>
      </c>
    </row>
    <row r="96" spans="1:2">
      <c r="A96" s="2">
        <v>115</v>
      </c>
      <c r="B96" t="s">
        <v>123</v>
      </c>
    </row>
    <row r="97" spans="1:2">
      <c r="A97" s="2">
        <v>116</v>
      </c>
      <c r="B97" t="s">
        <v>124</v>
      </c>
    </row>
    <row r="98" spans="1:2">
      <c r="A98" s="2">
        <v>117</v>
      </c>
      <c r="B98" t="s">
        <v>125</v>
      </c>
    </row>
    <row r="99" spans="1:2">
      <c r="A99" s="2">
        <v>118</v>
      </c>
      <c r="B99" t="s">
        <v>126</v>
      </c>
    </row>
    <row r="100" spans="1:2">
      <c r="A100" s="2">
        <v>119</v>
      </c>
      <c r="B100" t="s">
        <v>127</v>
      </c>
    </row>
    <row r="101" spans="1:2">
      <c r="A101" s="2">
        <v>120</v>
      </c>
      <c r="B101" t="s">
        <v>128</v>
      </c>
    </row>
    <row r="102" spans="1:2">
      <c r="A102" s="2">
        <v>121</v>
      </c>
      <c r="B102" t="s">
        <v>31</v>
      </c>
    </row>
    <row r="103" spans="1:2">
      <c r="A103" s="2">
        <v>122</v>
      </c>
      <c r="B103" t="s">
        <v>129</v>
      </c>
    </row>
    <row r="104" spans="1:2">
      <c r="A104" s="2">
        <v>123</v>
      </c>
      <c r="B104" t="s">
        <v>130</v>
      </c>
    </row>
    <row r="105" spans="1:2">
      <c r="A105" s="2">
        <v>124</v>
      </c>
      <c r="B105" t="s">
        <v>131</v>
      </c>
    </row>
    <row r="106" spans="1:2">
      <c r="A106" s="2">
        <v>125</v>
      </c>
      <c r="B106" t="s">
        <v>132</v>
      </c>
    </row>
    <row r="107" spans="1:2">
      <c r="A107" s="2">
        <v>126</v>
      </c>
      <c r="B107" t="s">
        <v>133</v>
      </c>
    </row>
    <row r="108" spans="1:2">
      <c r="A108" s="2">
        <v>127</v>
      </c>
      <c r="B108" t="s">
        <v>134</v>
      </c>
    </row>
    <row r="109" spans="1:2">
      <c r="A109" s="2">
        <v>128</v>
      </c>
      <c r="B109" t="s">
        <v>135</v>
      </c>
    </row>
    <row r="110" spans="1:2">
      <c r="A110" s="2">
        <v>129</v>
      </c>
      <c r="B110" t="s">
        <v>136</v>
      </c>
    </row>
    <row r="111" spans="1:2">
      <c r="A111" s="2">
        <v>130</v>
      </c>
      <c r="B111" t="s">
        <v>137</v>
      </c>
    </row>
    <row r="112" spans="1:2">
      <c r="A112" s="2">
        <v>131</v>
      </c>
      <c r="B112" t="s">
        <v>138</v>
      </c>
    </row>
    <row r="113" spans="1:2">
      <c r="A113" s="2">
        <v>132</v>
      </c>
      <c r="B113" t="s">
        <v>139</v>
      </c>
    </row>
    <row r="114" spans="1:2">
      <c r="A114" s="2">
        <v>133</v>
      </c>
      <c r="B114" t="s">
        <v>140</v>
      </c>
    </row>
    <row r="115" spans="1:2">
      <c r="A115" s="2">
        <v>134</v>
      </c>
      <c r="B115" t="s">
        <v>141</v>
      </c>
    </row>
    <row r="116" spans="1:2">
      <c r="A116" s="2">
        <v>135</v>
      </c>
      <c r="B116" t="s">
        <v>142</v>
      </c>
    </row>
    <row r="117" spans="1:2">
      <c r="A117" s="2">
        <v>136</v>
      </c>
      <c r="B117" t="s">
        <v>143</v>
      </c>
    </row>
    <row r="118" spans="1:2">
      <c r="A118" s="2">
        <v>137</v>
      </c>
      <c r="B118" t="s">
        <v>144</v>
      </c>
    </row>
    <row r="119" spans="1:2">
      <c r="A119" s="2">
        <v>138</v>
      </c>
      <c r="B119" t="s">
        <v>145</v>
      </c>
    </row>
    <row r="120" spans="1:2">
      <c r="A120" s="2">
        <v>139</v>
      </c>
      <c r="B120" t="s">
        <v>146</v>
      </c>
    </row>
    <row r="121" spans="1:2">
      <c r="A121" s="2">
        <v>140</v>
      </c>
      <c r="B121" t="s">
        <v>147</v>
      </c>
    </row>
    <row r="122" spans="1:2">
      <c r="A122" s="2">
        <v>141</v>
      </c>
      <c r="B122" t="s">
        <v>148</v>
      </c>
    </row>
    <row r="123" spans="1:2">
      <c r="A123" s="2">
        <v>142</v>
      </c>
      <c r="B123" t="s">
        <v>149</v>
      </c>
    </row>
    <row r="124" spans="1:2">
      <c r="A124" s="2">
        <v>143</v>
      </c>
      <c r="B124" t="s">
        <v>150</v>
      </c>
    </row>
    <row r="125" spans="1:2">
      <c r="A125" s="2">
        <v>144</v>
      </c>
      <c r="B125" t="s">
        <v>151</v>
      </c>
    </row>
    <row r="126" spans="1:2">
      <c r="A126" s="2">
        <v>145</v>
      </c>
      <c r="B126" t="s">
        <v>152</v>
      </c>
    </row>
    <row r="127" spans="1:2">
      <c r="A127" s="2">
        <v>146</v>
      </c>
      <c r="B127" t="s">
        <v>153</v>
      </c>
    </row>
    <row r="128" spans="1:2">
      <c r="A128" s="2">
        <v>147</v>
      </c>
      <c r="B128" t="s">
        <v>154</v>
      </c>
    </row>
    <row r="129" spans="1:2">
      <c r="A129" s="2">
        <v>148</v>
      </c>
      <c r="B129" t="s">
        <v>155</v>
      </c>
    </row>
    <row r="130" spans="1:2">
      <c r="A130" s="2">
        <v>149</v>
      </c>
      <c r="B130" t="s">
        <v>156</v>
      </c>
    </row>
    <row r="131" spans="1:2">
      <c r="A131" s="2">
        <v>150</v>
      </c>
      <c r="B131" t="s">
        <v>157</v>
      </c>
    </row>
    <row r="132" spans="1:2">
      <c r="A132" s="2">
        <v>151</v>
      </c>
      <c r="B132" t="s">
        <v>158</v>
      </c>
    </row>
    <row r="133" spans="1:2">
      <c r="A133" s="2">
        <v>152</v>
      </c>
      <c r="B133" t="s">
        <v>159</v>
      </c>
    </row>
    <row r="134" spans="1:2">
      <c r="A134" s="2">
        <v>153</v>
      </c>
      <c r="B134" t="s">
        <v>160</v>
      </c>
    </row>
    <row r="135" spans="1:2">
      <c r="A135" s="2">
        <v>154</v>
      </c>
      <c r="B135" t="s">
        <v>161</v>
      </c>
    </row>
    <row r="136" spans="1:2">
      <c r="A136" s="2">
        <v>155</v>
      </c>
      <c r="B136" t="s">
        <v>162</v>
      </c>
    </row>
    <row r="137" spans="1:2" ht="14.25">
      <c r="A137" s="2">
        <v>156</v>
      </c>
      <c r="B137" s="3" t="s">
        <v>163</v>
      </c>
    </row>
    <row r="138" spans="1:2" ht="14.25">
      <c r="A138" s="2">
        <v>157</v>
      </c>
      <c r="B138" s="3" t="s">
        <v>164</v>
      </c>
    </row>
    <row r="139" spans="1:2">
      <c r="A139" s="2">
        <v>158</v>
      </c>
      <c r="B139" t="s">
        <v>165</v>
      </c>
    </row>
    <row r="140" spans="1:2">
      <c r="A140" s="2">
        <v>159</v>
      </c>
      <c r="B140" t="s">
        <v>166</v>
      </c>
    </row>
    <row r="141" spans="1:2">
      <c r="A141" s="2">
        <v>160</v>
      </c>
      <c r="B141" t="s">
        <v>167</v>
      </c>
    </row>
    <row r="142" spans="1:2">
      <c r="A142" s="2">
        <v>161</v>
      </c>
      <c r="B142" t="s">
        <v>168</v>
      </c>
    </row>
    <row r="143" spans="1:2">
      <c r="A143" s="2">
        <v>162</v>
      </c>
      <c r="B143" t="s">
        <v>169</v>
      </c>
    </row>
    <row r="144" spans="1:2">
      <c r="A144" s="2">
        <v>163</v>
      </c>
      <c r="B144" t="s">
        <v>170</v>
      </c>
    </row>
    <row r="145" spans="1:2">
      <c r="A145" s="2">
        <v>164</v>
      </c>
      <c r="B145" t="s">
        <v>171</v>
      </c>
    </row>
    <row r="146" spans="1:2">
      <c r="A146" s="2">
        <v>165</v>
      </c>
      <c r="B146" t="s">
        <v>172</v>
      </c>
    </row>
    <row r="147" spans="1:2">
      <c r="A147" s="2">
        <v>166</v>
      </c>
      <c r="B147" t="s">
        <v>173</v>
      </c>
    </row>
    <row r="148" spans="1:2">
      <c r="A148" s="2">
        <v>167</v>
      </c>
      <c r="B148" t="s">
        <v>174</v>
      </c>
    </row>
    <row r="149" spans="1:2">
      <c r="A149" s="2">
        <v>168</v>
      </c>
      <c r="B149" t="s">
        <v>175</v>
      </c>
    </row>
    <row r="150" spans="1:2">
      <c r="A150" s="2">
        <v>169</v>
      </c>
      <c r="B150" t="s">
        <v>176</v>
      </c>
    </row>
    <row r="151" spans="1:2">
      <c r="A151" s="2">
        <v>170</v>
      </c>
      <c r="B151" t="s">
        <v>177</v>
      </c>
    </row>
    <row r="152" spans="1:2">
      <c r="A152" s="2">
        <v>171</v>
      </c>
      <c r="B152" t="s">
        <v>178</v>
      </c>
    </row>
    <row r="153" spans="1:2">
      <c r="A153" s="2">
        <v>172</v>
      </c>
      <c r="B153" t="s">
        <v>179</v>
      </c>
    </row>
    <row r="154" spans="1:2">
      <c r="A154" s="2">
        <v>173</v>
      </c>
      <c r="B154" t="s">
        <v>180</v>
      </c>
    </row>
    <row r="155" spans="1:2">
      <c r="A155" s="2">
        <v>174</v>
      </c>
      <c r="B155" t="s">
        <v>181</v>
      </c>
    </row>
    <row r="156" spans="1:2">
      <c r="A156" s="2">
        <v>175</v>
      </c>
      <c r="B156" t="s">
        <v>182</v>
      </c>
    </row>
    <row r="157" spans="1:2">
      <c r="A157" s="2">
        <v>176</v>
      </c>
      <c r="B157" t="s">
        <v>183</v>
      </c>
    </row>
    <row r="158" spans="1:2">
      <c r="A158" s="2">
        <v>177</v>
      </c>
      <c r="B158" t="s">
        <v>184</v>
      </c>
    </row>
    <row r="159" spans="1:2">
      <c r="A159" s="2">
        <v>178</v>
      </c>
      <c r="B159" t="s">
        <v>185</v>
      </c>
    </row>
    <row r="160" spans="1:2">
      <c r="A160" s="2">
        <v>179</v>
      </c>
      <c r="B160" t="s">
        <v>186</v>
      </c>
    </row>
    <row r="161" spans="1:2">
      <c r="A161" s="2">
        <v>180</v>
      </c>
      <c r="B161" t="s">
        <v>187</v>
      </c>
    </row>
    <row r="162" spans="1:2">
      <c r="A162" s="2">
        <v>181</v>
      </c>
      <c r="B162" t="s">
        <v>188</v>
      </c>
    </row>
    <row r="163" spans="1:2">
      <c r="A163" s="2">
        <v>182</v>
      </c>
      <c r="B163" t="s">
        <v>189</v>
      </c>
    </row>
    <row r="164" spans="1:2">
      <c r="A164" s="2">
        <v>183</v>
      </c>
      <c r="B164" t="s">
        <v>190</v>
      </c>
    </row>
    <row r="165" spans="1:2">
      <c r="A165" s="2">
        <v>184</v>
      </c>
      <c r="B165" t="s">
        <v>191</v>
      </c>
    </row>
    <row r="166" spans="1:2">
      <c r="A166" s="2">
        <v>185</v>
      </c>
      <c r="B166" t="s">
        <v>192</v>
      </c>
    </row>
    <row r="167" spans="1:2">
      <c r="A167" s="2">
        <v>186</v>
      </c>
      <c r="B167" t="s">
        <v>193</v>
      </c>
    </row>
    <row r="168" spans="1:2">
      <c r="A168" s="2">
        <v>187</v>
      </c>
      <c r="B168" t="s">
        <v>194</v>
      </c>
    </row>
    <row r="169" spans="1:2">
      <c r="A169" s="2">
        <v>188</v>
      </c>
      <c r="B169" t="s">
        <v>195</v>
      </c>
    </row>
    <row r="170" spans="1:2">
      <c r="A170" s="2">
        <v>189</v>
      </c>
      <c r="B170" t="s">
        <v>196</v>
      </c>
    </row>
    <row r="171" spans="1:2">
      <c r="A171" s="2">
        <v>190</v>
      </c>
      <c r="B171" t="s">
        <v>197</v>
      </c>
    </row>
    <row r="172" spans="1:2">
      <c r="A172" s="2">
        <v>191</v>
      </c>
      <c r="B172" t="s">
        <v>198</v>
      </c>
    </row>
    <row r="173" spans="1:2">
      <c r="A173" s="2">
        <v>192</v>
      </c>
      <c r="B173" t="s">
        <v>199</v>
      </c>
    </row>
    <row r="174" spans="1:2">
      <c r="A174" s="2">
        <v>193</v>
      </c>
      <c r="B174" t="s">
        <v>200</v>
      </c>
    </row>
    <row r="175" spans="1:2">
      <c r="A175" s="2">
        <v>194</v>
      </c>
      <c r="B175" t="s">
        <v>201</v>
      </c>
    </row>
    <row r="176" spans="1:2">
      <c r="A176" s="2">
        <v>195</v>
      </c>
      <c r="B176" t="s">
        <v>202</v>
      </c>
    </row>
    <row r="177" spans="1:2">
      <c r="A177" s="2">
        <v>196</v>
      </c>
      <c r="B177" t="s">
        <v>203</v>
      </c>
    </row>
    <row r="178" spans="1:2">
      <c r="A178" s="2">
        <v>197</v>
      </c>
      <c r="B178" t="s">
        <v>204</v>
      </c>
    </row>
    <row r="179" spans="1:2">
      <c r="A179" s="2">
        <v>198</v>
      </c>
      <c r="B179" t="s">
        <v>205</v>
      </c>
    </row>
    <row r="180" spans="1:2">
      <c r="A180" s="2">
        <v>199</v>
      </c>
      <c r="B180" t="s">
        <v>206</v>
      </c>
    </row>
    <row r="181" spans="1:2">
      <c r="A181" s="2">
        <v>200</v>
      </c>
      <c r="B181" t="s">
        <v>207</v>
      </c>
    </row>
    <row r="182" spans="1:2">
      <c r="A182" s="2">
        <v>201</v>
      </c>
      <c r="B182" t="s">
        <v>208</v>
      </c>
    </row>
    <row r="183" spans="1:2">
      <c r="A183" s="2">
        <v>202</v>
      </c>
      <c r="B183" t="s">
        <v>209</v>
      </c>
    </row>
    <row r="184" spans="1:2">
      <c r="A184" s="2">
        <v>203</v>
      </c>
      <c r="B184" s="4" t="s">
        <v>210</v>
      </c>
    </row>
    <row r="185" spans="1:2">
      <c r="A185" s="2">
        <v>204</v>
      </c>
      <c r="B185" t="s">
        <v>211</v>
      </c>
    </row>
    <row r="186" spans="1:2">
      <c r="A186" s="2">
        <v>205</v>
      </c>
      <c r="B186" t="s">
        <v>212</v>
      </c>
    </row>
    <row r="187" spans="1:2">
      <c r="A187" s="2">
        <v>206</v>
      </c>
      <c r="B187" t="s">
        <v>213</v>
      </c>
    </row>
    <row r="188" spans="1:2">
      <c r="A188" s="2">
        <v>207</v>
      </c>
      <c r="B188" t="s">
        <v>214</v>
      </c>
    </row>
    <row r="189" spans="1:2">
      <c r="A189" s="2">
        <v>208</v>
      </c>
      <c r="B189" t="s">
        <v>215</v>
      </c>
    </row>
    <row r="190" spans="1:2">
      <c r="A190" s="2">
        <v>209</v>
      </c>
      <c r="B190" t="s">
        <v>216</v>
      </c>
    </row>
    <row r="191" spans="1:2">
      <c r="A191" s="2">
        <v>210</v>
      </c>
      <c r="B191" t="s">
        <v>217</v>
      </c>
    </row>
    <row r="192" spans="1:2">
      <c r="A192" s="2">
        <v>211</v>
      </c>
      <c r="B192" t="s">
        <v>218</v>
      </c>
    </row>
    <row r="193" spans="1:2">
      <c r="A193" s="2">
        <v>212</v>
      </c>
      <c r="B193" t="s">
        <v>219</v>
      </c>
    </row>
    <row r="194" spans="1:2">
      <c r="A194" s="2">
        <v>213</v>
      </c>
      <c r="B194" t="s">
        <v>220</v>
      </c>
    </row>
    <row r="195" spans="1:2">
      <c r="A195" s="2">
        <v>214</v>
      </c>
      <c r="B195" t="s">
        <v>221</v>
      </c>
    </row>
    <row r="196" spans="1:2">
      <c r="A196" s="2">
        <v>215</v>
      </c>
      <c r="B196" t="s">
        <v>222</v>
      </c>
    </row>
    <row r="197" spans="1:2">
      <c r="A197" s="2">
        <v>216</v>
      </c>
      <c r="B197" t="s">
        <v>223</v>
      </c>
    </row>
    <row r="198" spans="1:2">
      <c r="A198" s="2">
        <v>217</v>
      </c>
      <c r="B198" t="s">
        <v>224</v>
      </c>
    </row>
    <row r="199" spans="1:2">
      <c r="A199" s="2">
        <v>218</v>
      </c>
      <c r="B199" t="s">
        <v>225</v>
      </c>
    </row>
    <row r="200" spans="1:2">
      <c r="A200" s="2">
        <v>219</v>
      </c>
      <c r="B200" t="s">
        <v>226</v>
      </c>
    </row>
    <row r="201" spans="1:2">
      <c r="A201" s="2">
        <v>220</v>
      </c>
      <c r="B201" t="s">
        <v>227</v>
      </c>
    </row>
    <row r="202" spans="1:2">
      <c r="A202" s="2">
        <v>221</v>
      </c>
      <c r="B202" t="s">
        <v>228</v>
      </c>
    </row>
    <row r="203" spans="1:2">
      <c r="A203" s="2">
        <v>222</v>
      </c>
      <c r="B203" t="s">
        <v>229</v>
      </c>
    </row>
    <row r="204" spans="1:2">
      <c r="A204" s="2">
        <v>223</v>
      </c>
      <c r="B204" t="s">
        <v>230</v>
      </c>
    </row>
    <row r="205" spans="1:2" ht="14.25">
      <c r="A205" s="2">
        <v>224</v>
      </c>
      <c r="B205" s="3" t="s">
        <v>231</v>
      </c>
    </row>
  </sheetData>
  <phoneticPr fontId="1" type="noConversion"/>
  <conditionalFormatting sqref="B4:B112">
    <cfRule type="duplicateValues" dxfId="0" priority="1" stopIfTrue="1"/>
  </conditionalFormatting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foodColor</vt:lpstr>
      <vt:lpstr>surname</vt:lpstr>
      <vt:lpstr>name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2016-05-13T11:25:45Z</dcterms:modified>
</cp:coreProperties>
</file>