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<sst xmlns="http://schemas.openxmlformats.org/spreadsheetml/2006/main" count="181" uniqueCount="1">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</sst>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1"/>
  <sheetViews>
    <sheetView tabSelected="1" workbookViewId="0">
      <selection activeCell="B21" sqref="B21:AH2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 t="s">
        <v>0</v>
      </c>
      <c r="M2" s="5">
        <v>12</v>
      </c>
      <c r="N2" s="5" t="s">
        <v>0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 t="s">
        <v>0</v>
      </c>
      <c r="U2" s="5" t="s">
        <v>0</v>
      </c>
      <c r="V2" s="5">
        <v>21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 t="s">
        <v>0</v>
      </c>
      <c r="G4" s="5">
        <v>6</v>
      </c>
      <c r="H4" s="5">
        <v>7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 t="s">
        <v>0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 t="s">
        <v>0</v>
      </c>
      <c r="E6" s="6">
        <v>4</v>
      </c>
      <c r="F6" s="6" t="s">
        <v>0</v>
      </c>
      <c r="G6" s="6">
        <v>6</v>
      </c>
      <c r="H6" s="6">
        <v>7</v>
      </c>
      <c r="I6" s="6">
        <v>8</v>
      </c>
      <c r="J6" s="6" t="s">
        <v>0</v>
      </c>
      <c r="K6" s="6" t="s">
        <v>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 t="s">
        <v>0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 t="s">
        <v>0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 t="s">
        <v>0</v>
      </c>
      <c r="Z8" s="6" t="s">
        <v>0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 t="s">
        <v>0</v>
      </c>
      <c r="AH9" s="6">
        <v>33</v>
      </c>
    </row>
    <row r="10" spans="1:214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 t="s">
        <v>0</v>
      </c>
      <c r="P10" s="6">
        <v>15</v>
      </c>
      <c r="Q10" s="6" t="s">
        <v>0</v>
      </c>
      <c r="R10" s="6">
        <v>17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>
        <v>27</v>
      </c>
      <c r="AC10" s="6">
        <v>28</v>
      </c>
      <c r="AD10" s="6">
        <v>29</v>
      </c>
      <c r="AE10" s="6">
        <v>30</v>
      </c>
      <c r="AF10" s="6">
        <v>31</v>
      </c>
      <c r="AG10" s="6">
        <v>32</v>
      </c>
      <c r="AH10" s="6">
        <v>33</v>
      </c>
    </row>
    <row r="11" spans="1:214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>
        <v>29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 t="s">
        <v>0</v>
      </c>
      <c r="F14" s="6" t="s">
        <v>0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 t="s">
        <v>0</v>
      </c>
      <c r="N14" s="6">
        <v>13</v>
      </c>
      <c r="O14" s="6">
        <v>14</v>
      </c>
      <c r="P14" s="6">
        <v>15</v>
      </c>
      <c r="Q14" s="6" t="s">
        <v>0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 t="s">
        <v>0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 t="s">
        <v>0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>
        <v>7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>
        <v>7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 t="s">
        <v>0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>
        <v>14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>
        <v>13</v>
      </c>
      <c r="O19" s="6" t="s">
        <v>0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>
        <v>20</v>
      </c>
      <c r="V19" s="6" t="s">
        <v>0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>
        <v>4</v>
      </c>
      <c r="F20" s="6">
        <v>5</v>
      </c>
      <c r="G20" s="6">
        <v>6</v>
      </c>
      <c r="H20" s="6" t="s">
        <v>0</v>
      </c>
      <c r="I20" s="6">
        <v>8</v>
      </c>
      <c r="J20" s="6" t="s">
        <v>0</v>
      </c>
      <c r="K20" s="6">
        <v>10</v>
      </c>
      <c r="L20" s="6">
        <v>11</v>
      </c>
      <c r="M20" s="6">
        <v>12</v>
      </c>
      <c r="N20" s="6" t="s">
        <v>0</v>
      </c>
      <c r="O20" s="6">
        <v>14</v>
      </c>
      <c r="P20" s="6">
        <v>15</v>
      </c>
      <c r="Q20" s="6">
        <v>16</v>
      </c>
      <c r="R20" s="6" t="s">
        <v>0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 t="s">
        <v>0</v>
      </c>
      <c r="AG20" s="6">
        <v>32</v>
      </c>
      <c r="AH20" s="6">
        <v>33</v>
      </c>
    </row>
    <row r="21" spans="1:34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 t="s">
        <v>0</v>
      </c>
      <c r="L21" s="6">
        <v>11</v>
      </c>
      <c r="M21" s="6" t="s">
        <v>0</v>
      </c>
      <c r="N21" s="6" t="s">
        <v>0</v>
      </c>
      <c r="O21" s="6" t="s">
        <v>0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 t="s">
        <v>0</v>
      </c>
      <c r="V21" s="6" t="s">
        <v>0</v>
      </c>
      <c r="W21" s="6">
        <v>22</v>
      </c>
      <c r="X21" s="6" t="s">
        <v>0</v>
      </c>
      <c r="Y21" s="6">
        <v>24</v>
      </c>
      <c r="Z21" s="6">
        <v>25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2016-11-05T04:06:19Z</dcterms:modified>
</cp:coreProperties>
</file>