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<sst xmlns="http://schemas.openxmlformats.org/spreadsheetml/2006/main" count="206" uniqueCount="33">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</sst>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workbookViewId="0">
      <selection activeCell="B2" sqref="B2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2016-11-07T13:43:13Z</dcterms:modified>
</cp:coreProperties>
</file>