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<sst xmlns="http://schemas.openxmlformats.org/spreadsheetml/2006/main" count="496" uniqueCount="33">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</sst>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3" sqref="B33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2016-11-12T12:55:46Z</dcterms:modified>
</cp:coreProperties>
</file>