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<sst xmlns="http://schemas.openxmlformats.org/spreadsheetml/2006/main" count="91" uniqueCount="1">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</sst>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5"/>
  <sheetViews>
    <sheetView tabSelected="1" workbookViewId="0">
      <selection activeCell="B2" sqref="B2:AH25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 t="s">
        <v>0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</row>
    <row r="3" spans="1:214">
      <c r="A3" s="6">
        <v>2016112</v>
      </c>
      <c r="B3" s="5">
        <v>1</v>
      </c>
      <c r="C3" s="5">
        <v>2</v>
      </c>
      <c r="D3" s="5" t="s">
        <v>0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 t="s">
        <v>0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</row>
    <row r="4" spans="1:214">
      <c r="A4" s="6">
        <v>2016113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 t="s">
        <v>0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 t="s">
        <v>0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 t="s">
        <v>0</v>
      </c>
      <c r="AD4" s="5">
        <v>29</v>
      </c>
      <c r="AE4" s="5">
        <v>30</v>
      </c>
      <c r="AF4" s="5">
        <v>31</v>
      </c>
      <c r="AG4" s="5">
        <v>32</v>
      </c>
      <c r="AH4" s="5">
        <v>33</v>
      </c>
    </row>
    <row r="5" spans="1:214">
      <c r="A5" s="6">
        <v>2016114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>
        <v>9</v>
      </c>
      <c r="K5" s="5">
        <v>10</v>
      </c>
      <c r="L5" s="5">
        <v>11</v>
      </c>
      <c r="M5" s="5" t="s">
        <v>0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</row>
    <row r="6" spans="1:214">
      <c r="A6" s="6">
        <v>2016115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 t="s">
        <v>0</v>
      </c>
      <c r="I6" s="6">
        <v>8</v>
      </c>
      <c r="J6" s="6" t="s">
        <v>0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>
        <v>15</v>
      </c>
      <c r="Q6" s="6">
        <v>16</v>
      </c>
      <c r="R6" s="6">
        <v>17</v>
      </c>
      <c r="S6" s="6">
        <v>18</v>
      </c>
      <c r="T6" s="6">
        <v>19</v>
      </c>
      <c r="U6" s="6">
        <v>20</v>
      </c>
      <c r="V6" s="6" t="s">
        <v>0</v>
      </c>
      <c r="W6" s="6">
        <v>22</v>
      </c>
      <c r="X6" s="6">
        <v>23</v>
      </c>
      <c r="Y6" s="6">
        <v>24</v>
      </c>
      <c r="Z6" s="6" t="s">
        <v>0</v>
      </c>
      <c r="AA6" s="6">
        <v>26</v>
      </c>
      <c r="AB6" s="6">
        <v>27</v>
      </c>
      <c r="AC6" s="6">
        <v>28</v>
      </c>
      <c r="AD6" s="6" t="s">
        <v>0</v>
      </c>
      <c r="AE6" s="6">
        <v>30</v>
      </c>
      <c r="AF6" s="6">
        <v>31</v>
      </c>
      <c r="AG6" s="6">
        <v>32</v>
      </c>
      <c r="AH6" s="6">
        <v>33</v>
      </c>
    </row>
    <row r="7" spans="1:214">
      <c r="A7" s="6">
        <v>2016116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 t="s">
        <v>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 t="s">
        <v>0</v>
      </c>
      <c r="U7" s="6">
        <v>20</v>
      </c>
      <c r="V7" s="6" t="s">
        <v>0</v>
      </c>
      <c r="W7" s="6">
        <v>22</v>
      </c>
      <c r="X7" s="6">
        <v>23</v>
      </c>
      <c r="Y7" s="6">
        <v>24</v>
      </c>
      <c r="Z7" s="6">
        <v>25</v>
      </c>
      <c r="AA7" s="6">
        <v>26</v>
      </c>
      <c r="AB7" s="6">
        <v>27</v>
      </c>
      <c r="AC7" s="6">
        <v>28</v>
      </c>
      <c r="AD7" s="6">
        <v>29</v>
      </c>
      <c r="AE7" s="6">
        <v>30</v>
      </c>
      <c r="AF7" s="6" t="s">
        <v>0</v>
      </c>
      <c r="AG7" s="6" t="s">
        <v>0</v>
      </c>
      <c r="AH7" s="6">
        <v>33</v>
      </c>
    </row>
    <row r="8" spans="1:214">
      <c r="A8" s="6">
        <v>2016117</v>
      </c>
      <c r="B8" s="6">
        <v>1</v>
      </c>
      <c r="C8" s="6" t="s">
        <v>0</v>
      </c>
      <c r="D8" s="6">
        <v>3</v>
      </c>
      <c r="E8" s="6">
        <v>4</v>
      </c>
      <c r="F8" s="6" t="s">
        <v>0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 t="s">
        <v>0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</row>
    <row r="9" spans="1:214">
      <c r="A9" s="6">
        <v>2016118</v>
      </c>
      <c r="B9" s="6">
        <v>1</v>
      </c>
      <c r="C9" s="6" t="s">
        <v>0</v>
      </c>
      <c r="D9" s="6">
        <v>3</v>
      </c>
      <c r="E9" s="6">
        <v>4</v>
      </c>
      <c r="F9" s="6">
        <v>5</v>
      </c>
      <c r="G9" s="6">
        <v>6</v>
      </c>
      <c r="H9" s="6" t="s">
        <v>0</v>
      </c>
      <c r="I9" s="6">
        <v>8</v>
      </c>
      <c r="J9" s="6">
        <v>9</v>
      </c>
      <c r="K9" s="6" t="s">
        <v>0</v>
      </c>
      <c r="L9" s="6">
        <v>11</v>
      </c>
      <c r="M9" s="6">
        <v>12</v>
      </c>
      <c r="N9" s="6" t="s">
        <v>0</v>
      </c>
      <c r="O9" s="6" t="s">
        <v>0</v>
      </c>
      <c r="P9" s="6">
        <v>15</v>
      </c>
      <c r="Q9" s="6">
        <v>16</v>
      </c>
      <c r="R9" s="6">
        <v>17</v>
      </c>
      <c r="S9" s="6" t="s">
        <v>0</v>
      </c>
      <c r="T9" s="6">
        <v>19</v>
      </c>
      <c r="U9" s="6" t="s">
        <v>0</v>
      </c>
      <c r="V9" s="6">
        <v>21</v>
      </c>
      <c r="W9" s="6">
        <v>22</v>
      </c>
      <c r="X9" s="6">
        <v>23</v>
      </c>
      <c r="Y9" s="6">
        <v>24</v>
      </c>
      <c r="Z9" s="6">
        <v>25</v>
      </c>
      <c r="AA9" s="6">
        <v>26</v>
      </c>
      <c r="AB9" s="6">
        <v>27</v>
      </c>
      <c r="AC9" s="6">
        <v>28</v>
      </c>
      <c r="AD9" s="6">
        <v>29</v>
      </c>
      <c r="AE9" s="6">
        <v>30</v>
      </c>
      <c r="AF9" s="6" t="s">
        <v>0</v>
      </c>
      <c r="AG9" s="6">
        <v>32</v>
      </c>
      <c r="AH9" s="6">
        <v>33</v>
      </c>
    </row>
    <row r="10" spans="1:214">
      <c r="A10" s="6">
        <v>2016119</v>
      </c>
      <c r="B10">
        <v>1</v>
      </c>
      <c r="C10">
        <v>2</v>
      </c>
      <c r="D10">
        <v>3</v>
      </c>
      <c r="E10">
        <v>4</v>
      </c>
      <c r="F10">
        <v>5</v>
      </c>
      <c r="G10" t="s">
        <v>0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 t="s">
        <v>0</v>
      </c>
      <c r="S10">
        <v>18</v>
      </c>
      <c r="T10">
        <v>19</v>
      </c>
      <c r="U10">
        <v>20</v>
      </c>
      <c r="V10">
        <v>21</v>
      </c>
      <c r="W10">
        <v>22</v>
      </c>
      <c r="X10" t="s">
        <v>0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 t="s">
        <v>0</v>
      </c>
      <c r="AF10">
        <v>31</v>
      </c>
      <c r="AG10">
        <v>32</v>
      </c>
      <c r="AH10">
        <v>33</v>
      </c>
    </row>
    <row r="11" spans="1:214">
      <c r="A11" s="6">
        <v>2016120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 t="s">
        <v>0</v>
      </c>
      <c r="L11" s="6" t="s">
        <v>0</v>
      </c>
      <c r="M11" s="6">
        <v>12</v>
      </c>
      <c r="N11" s="6" t="s">
        <v>0</v>
      </c>
      <c r="O11" s="6">
        <v>14</v>
      </c>
      <c r="P11" s="6" t="s">
        <v>0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  <c r="Z11" s="6">
        <v>25</v>
      </c>
      <c r="AA11" s="6">
        <v>26</v>
      </c>
      <c r="AB11" s="6">
        <v>27</v>
      </c>
      <c r="AC11" s="6">
        <v>28</v>
      </c>
      <c r="AD11" s="6">
        <v>29</v>
      </c>
      <c r="AE11" s="6">
        <v>30</v>
      </c>
      <c r="AF11" s="6">
        <v>31</v>
      </c>
      <c r="AG11" s="6">
        <v>32</v>
      </c>
      <c r="AH11" s="6">
        <v>33</v>
      </c>
    </row>
    <row r="12" spans="1:214">
      <c r="A12" s="6">
        <v>2016121</v>
      </c>
      <c r="B12" s="6">
        <v>1</v>
      </c>
      <c r="C12" s="6">
        <v>2</v>
      </c>
      <c r="D12" s="6" t="s">
        <v>0</v>
      </c>
      <c r="E12" s="6">
        <v>4</v>
      </c>
      <c r="F12" s="6">
        <v>5</v>
      </c>
      <c r="G12" s="6">
        <v>6</v>
      </c>
      <c r="H12" s="6">
        <v>7</v>
      </c>
      <c r="I12" s="6">
        <v>8</v>
      </c>
      <c r="J12" s="6">
        <v>9</v>
      </c>
      <c r="K12" s="6">
        <v>10</v>
      </c>
      <c r="L12" s="6">
        <v>11</v>
      </c>
      <c r="M12" s="6">
        <v>12</v>
      </c>
      <c r="N12" s="6">
        <v>13</v>
      </c>
      <c r="O12" s="6">
        <v>14</v>
      </c>
      <c r="P12" s="6">
        <v>15</v>
      </c>
      <c r="Q12" s="6" t="s">
        <v>0</v>
      </c>
      <c r="R12" s="6">
        <v>17</v>
      </c>
      <c r="S12" s="6">
        <v>18</v>
      </c>
      <c r="T12" s="6">
        <v>19</v>
      </c>
      <c r="U12" s="6">
        <v>20</v>
      </c>
      <c r="V12" s="6">
        <v>21</v>
      </c>
      <c r="W12" s="6">
        <v>22</v>
      </c>
      <c r="X12" s="6">
        <v>23</v>
      </c>
      <c r="Y12" s="6">
        <v>24</v>
      </c>
      <c r="Z12" s="6">
        <v>25</v>
      </c>
      <c r="AA12" s="6">
        <v>26</v>
      </c>
      <c r="AB12" s="6">
        <v>27</v>
      </c>
      <c r="AC12" s="6">
        <v>28</v>
      </c>
      <c r="AD12" s="6" t="s">
        <v>0</v>
      </c>
      <c r="AE12" s="6">
        <v>30</v>
      </c>
      <c r="AF12" s="6">
        <v>31</v>
      </c>
      <c r="AG12" s="6">
        <v>32</v>
      </c>
      <c r="AH12" s="6">
        <v>33</v>
      </c>
    </row>
    <row r="13" spans="1:214">
      <c r="A13" s="6">
        <v>2016122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6">
        <v>29</v>
      </c>
      <c r="AE13" s="6">
        <v>30</v>
      </c>
      <c r="AF13" s="6">
        <v>31</v>
      </c>
      <c r="AG13" s="6" t="s">
        <v>0</v>
      </c>
      <c r="AH13" s="6">
        <v>33</v>
      </c>
    </row>
    <row r="14" spans="1:214">
      <c r="A14" s="6">
        <v>2016123</v>
      </c>
      <c r="B14" s="6">
        <v>1</v>
      </c>
      <c r="C14" s="6">
        <v>2</v>
      </c>
      <c r="D14" s="6" t="s">
        <v>0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6" t="s">
        <v>0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 t="s">
        <v>0</v>
      </c>
      <c r="U14" s="6" t="s">
        <v>0</v>
      </c>
      <c r="V14" s="6" t="s">
        <v>0</v>
      </c>
      <c r="W14" s="6">
        <v>22</v>
      </c>
      <c r="X14" s="6" t="s">
        <v>0</v>
      </c>
      <c r="Y14" s="6">
        <v>24</v>
      </c>
      <c r="Z14" s="6">
        <v>25</v>
      </c>
      <c r="AA14" s="6">
        <v>26</v>
      </c>
      <c r="AB14" s="6">
        <v>27</v>
      </c>
      <c r="AC14" s="6">
        <v>28</v>
      </c>
      <c r="AD14" s="6">
        <v>29</v>
      </c>
      <c r="AE14" s="6">
        <v>30</v>
      </c>
      <c r="AF14" s="6">
        <v>31</v>
      </c>
      <c r="AG14" s="6">
        <v>32</v>
      </c>
      <c r="AH14" s="6">
        <v>33</v>
      </c>
    </row>
    <row r="15" spans="1:214">
      <c r="A15" s="6">
        <v>2016124</v>
      </c>
      <c r="B15" s="6">
        <v>1</v>
      </c>
      <c r="C15" s="6" t="s">
        <v>0</v>
      </c>
      <c r="D15" s="6">
        <v>3</v>
      </c>
      <c r="E15" s="6">
        <v>4</v>
      </c>
      <c r="F15" s="6">
        <v>5</v>
      </c>
      <c r="G15" s="6">
        <v>6</v>
      </c>
      <c r="H15" s="6" t="s">
        <v>0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 t="s">
        <v>0</v>
      </c>
      <c r="S15" s="6" t="s">
        <v>0</v>
      </c>
      <c r="T15" s="6">
        <v>19</v>
      </c>
      <c r="U15" s="6">
        <v>20</v>
      </c>
      <c r="V15" s="6">
        <v>21</v>
      </c>
      <c r="W15" s="6">
        <v>22</v>
      </c>
      <c r="X15" s="6" t="s">
        <v>0</v>
      </c>
      <c r="Y15" s="6">
        <v>24</v>
      </c>
      <c r="Z15" s="6">
        <v>25</v>
      </c>
      <c r="AA15" s="6">
        <v>26</v>
      </c>
      <c r="AB15" s="6">
        <v>27</v>
      </c>
      <c r="AC15" s="6" t="s">
        <v>0</v>
      </c>
      <c r="AD15" s="6">
        <v>29</v>
      </c>
      <c r="AE15" s="6">
        <v>30</v>
      </c>
      <c r="AF15" s="6">
        <v>31</v>
      </c>
      <c r="AG15" s="6">
        <v>32</v>
      </c>
      <c r="AH15" s="6">
        <v>33</v>
      </c>
    </row>
    <row r="16" spans="1:214">
      <c r="A16" s="6">
        <v>2016125</v>
      </c>
      <c r="B16" s="6">
        <v>1</v>
      </c>
      <c r="C16" s="6">
        <v>2</v>
      </c>
      <c r="D16" s="6">
        <v>3</v>
      </c>
      <c r="E16" s="6" t="s">
        <v>0</v>
      </c>
      <c r="F16" s="6">
        <v>5</v>
      </c>
      <c r="G16" s="6">
        <v>6</v>
      </c>
      <c r="H16" s="6" t="s">
        <v>0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  <c r="Z16" s="6" t="s">
        <v>0</v>
      </c>
      <c r="AA16" s="6">
        <v>26</v>
      </c>
      <c r="AB16" s="6">
        <v>27</v>
      </c>
      <c r="AC16" s="6">
        <v>28</v>
      </c>
      <c r="AD16" s="6">
        <v>29</v>
      </c>
      <c r="AE16" s="6">
        <v>30</v>
      </c>
      <c r="AF16" s="6">
        <v>31</v>
      </c>
      <c r="AG16" s="6">
        <v>32</v>
      </c>
      <c r="AH16" s="6">
        <v>33</v>
      </c>
    </row>
    <row r="17" spans="1:34">
      <c r="A17" s="6">
        <v>2016126</v>
      </c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J17" s="6">
        <v>9</v>
      </c>
      <c r="K17" s="6">
        <v>10</v>
      </c>
      <c r="L17" s="6">
        <v>11</v>
      </c>
      <c r="M17" s="6">
        <v>12</v>
      </c>
      <c r="N17" s="6">
        <v>13</v>
      </c>
      <c r="O17" s="6">
        <v>14</v>
      </c>
      <c r="P17" s="6">
        <v>15</v>
      </c>
      <c r="Q17" s="6" t="s">
        <v>0</v>
      </c>
      <c r="R17" s="6">
        <v>17</v>
      </c>
      <c r="S17" s="6">
        <v>18</v>
      </c>
      <c r="T17" s="6" t="s">
        <v>0</v>
      </c>
      <c r="U17" s="6">
        <v>20</v>
      </c>
      <c r="V17" s="6">
        <v>21</v>
      </c>
      <c r="W17" s="6">
        <v>22</v>
      </c>
      <c r="X17" s="6">
        <v>23</v>
      </c>
      <c r="Y17" s="6">
        <v>24</v>
      </c>
      <c r="Z17" s="6">
        <v>25</v>
      </c>
      <c r="AA17" s="6" t="s">
        <v>0</v>
      </c>
      <c r="AB17" s="6">
        <v>27</v>
      </c>
      <c r="AC17" s="6">
        <v>28</v>
      </c>
      <c r="AD17" s="6" t="s">
        <v>0</v>
      </c>
      <c r="AE17" s="6">
        <v>30</v>
      </c>
      <c r="AF17" s="6" t="s">
        <v>0</v>
      </c>
      <c r="AG17" s="6">
        <v>32</v>
      </c>
      <c r="AH17" s="6">
        <v>33</v>
      </c>
    </row>
    <row r="18" spans="1:34">
      <c r="A18" s="6">
        <v>2016127</v>
      </c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>
        <v>8</v>
      </c>
      <c r="J18" s="6">
        <v>9</v>
      </c>
      <c r="K18" s="6">
        <v>10</v>
      </c>
      <c r="L18" s="6">
        <v>11</v>
      </c>
      <c r="M18" s="6">
        <v>12</v>
      </c>
      <c r="N18" s="6" t="s">
        <v>0</v>
      </c>
      <c r="O18" s="6">
        <v>14</v>
      </c>
      <c r="P18" s="6">
        <v>15</v>
      </c>
      <c r="Q18" s="6">
        <v>16</v>
      </c>
      <c r="R18" s="6">
        <v>17</v>
      </c>
      <c r="S18" s="6" t="s">
        <v>0</v>
      </c>
      <c r="T18" s="6">
        <v>19</v>
      </c>
      <c r="U18" s="6" t="s">
        <v>0</v>
      </c>
      <c r="V18" s="6">
        <v>21</v>
      </c>
      <c r="W18" s="6">
        <v>22</v>
      </c>
      <c r="X18" s="6">
        <v>23</v>
      </c>
      <c r="Y18" s="6">
        <v>24</v>
      </c>
      <c r="Z18" s="6" t="s">
        <v>0</v>
      </c>
      <c r="AA18" s="6">
        <v>26</v>
      </c>
      <c r="AB18" s="6">
        <v>27</v>
      </c>
      <c r="AC18" s="6">
        <v>28</v>
      </c>
      <c r="AD18" s="6">
        <v>29</v>
      </c>
      <c r="AE18" s="6">
        <v>30</v>
      </c>
      <c r="AF18" s="6">
        <v>31</v>
      </c>
      <c r="AG18" s="6">
        <v>32</v>
      </c>
      <c r="AH18" s="6">
        <v>33</v>
      </c>
    </row>
    <row r="19" spans="1:34">
      <c r="A19" s="6">
        <v>2016128</v>
      </c>
      <c r="B19" s="6">
        <v>1</v>
      </c>
      <c r="C19" s="6">
        <v>2</v>
      </c>
      <c r="D19" s="6">
        <v>3</v>
      </c>
      <c r="E19" s="6" t="s">
        <v>0</v>
      </c>
      <c r="F19" s="6">
        <v>5</v>
      </c>
      <c r="G19" s="6">
        <v>6</v>
      </c>
      <c r="H19" s="6">
        <v>7</v>
      </c>
      <c r="I19" s="6" t="s">
        <v>0</v>
      </c>
      <c r="J19" s="6">
        <v>9</v>
      </c>
      <c r="K19" s="6" t="s">
        <v>0</v>
      </c>
      <c r="L19" s="6">
        <v>11</v>
      </c>
      <c r="M19" s="6">
        <v>12</v>
      </c>
      <c r="N19" s="6" t="s">
        <v>0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>
        <v>23</v>
      </c>
      <c r="Y19" s="6">
        <v>24</v>
      </c>
      <c r="Z19" s="6">
        <v>25</v>
      </c>
      <c r="AA19" s="6">
        <v>26</v>
      </c>
      <c r="AB19" s="6">
        <v>27</v>
      </c>
      <c r="AC19" s="6">
        <v>28</v>
      </c>
      <c r="AD19" s="6">
        <v>29</v>
      </c>
      <c r="AE19" s="6">
        <v>30</v>
      </c>
      <c r="AF19" s="6">
        <v>31</v>
      </c>
      <c r="AG19" s="6">
        <v>32</v>
      </c>
      <c r="AH19" s="6">
        <v>33</v>
      </c>
    </row>
    <row r="20" spans="1:34">
      <c r="A20" s="6">
        <v>2016129</v>
      </c>
      <c r="B20" s="6" t="s">
        <v>0</v>
      </c>
      <c r="C20" s="6">
        <v>2</v>
      </c>
      <c r="D20" s="6">
        <v>3</v>
      </c>
      <c r="E20" s="6">
        <v>4</v>
      </c>
      <c r="F20" s="6" t="s">
        <v>0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  <c r="N20" s="6">
        <v>13</v>
      </c>
      <c r="O20" s="6">
        <v>14</v>
      </c>
      <c r="P20" s="6">
        <v>15</v>
      </c>
      <c r="Q20" s="6">
        <v>16</v>
      </c>
      <c r="R20" s="6">
        <v>17</v>
      </c>
      <c r="S20" s="6">
        <v>18</v>
      </c>
      <c r="T20" s="6">
        <v>19</v>
      </c>
      <c r="U20" s="6">
        <v>20</v>
      </c>
      <c r="V20" s="6">
        <v>21</v>
      </c>
      <c r="W20" s="6">
        <v>22</v>
      </c>
      <c r="X20" s="6">
        <v>23</v>
      </c>
      <c r="Y20" s="6">
        <v>24</v>
      </c>
      <c r="Z20" s="6" t="s">
        <v>0</v>
      </c>
      <c r="AA20" s="6">
        <v>26</v>
      </c>
      <c r="AB20" s="6">
        <v>27</v>
      </c>
      <c r="AC20" s="6">
        <v>28</v>
      </c>
      <c r="AD20" s="6">
        <v>29</v>
      </c>
      <c r="AE20" s="6">
        <v>30</v>
      </c>
      <c r="AF20" s="6">
        <v>31</v>
      </c>
      <c r="AG20" s="6">
        <v>32</v>
      </c>
      <c r="AH20" s="6">
        <v>33</v>
      </c>
    </row>
    <row r="21" spans="1:34">
      <c r="A21" s="6">
        <v>2016130</v>
      </c>
      <c r="B21" s="6" t="s">
        <v>0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  <c r="Z21" s="6">
        <v>25</v>
      </c>
      <c r="AA21" s="6">
        <v>26</v>
      </c>
      <c r="AB21" s="6">
        <v>27</v>
      </c>
      <c r="AC21" s="6">
        <v>28</v>
      </c>
      <c r="AD21" s="6" t="s">
        <v>0</v>
      </c>
      <c r="AE21" s="6">
        <v>30</v>
      </c>
      <c r="AF21" s="6">
        <v>31</v>
      </c>
      <c r="AG21" s="6">
        <v>32</v>
      </c>
      <c r="AH21" s="6">
        <v>33</v>
      </c>
    </row>
    <row r="22" spans="1:34">
      <c r="A22" s="6">
        <v>2016131</v>
      </c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  <c r="L22" s="6">
        <v>11</v>
      </c>
      <c r="M22" s="6">
        <v>12</v>
      </c>
      <c r="N22" s="6" t="s">
        <v>0</v>
      </c>
      <c r="O22" s="6">
        <v>14</v>
      </c>
      <c r="P22" s="6">
        <v>15</v>
      </c>
      <c r="Q22" s="6">
        <v>16</v>
      </c>
      <c r="R22" s="6">
        <v>17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6">
        <v>23</v>
      </c>
      <c r="Y22" s="6">
        <v>24</v>
      </c>
      <c r="Z22" s="6">
        <v>25</v>
      </c>
      <c r="AA22" s="6">
        <v>26</v>
      </c>
      <c r="AB22" s="6">
        <v>27</v>
      </c>
      <c r="AC22" s="6">
        <v>28</v>
      </c>
      <c r="AD22" s="6">
        <v>29</v>
      </c>
      <c r="AE22" s="6">
        <v>30</v>
      </c>
      <c r="AF22" s="6">
        <v>31</v>
      </c>
      <c r="AG22" s="6">
        <v>32</v>
      </c>
      <c r="AH22" s="6">
        <v>33</v>
      </c>
    </row>
    <row r="23" spans="1:34">
      <c r="A23" s="6">
        <v>2016132</v>
      </c>
      <c r="B23" s="6" t="s">
        <v>0</v>
      </c>
      <c r="C23" s="6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6">
        <v>8</v>
      </c>
      <c r="J23" s="6">
        <v>9</v>
      </c>
      <c r="K23" s="6" t="s">
        <v>0</v>
      </c>
      <c r="L23" s="6">
        <v>11</v>
      </c>
      <c r="M23" s="6" t="s">
        <v>0</v>
      </c>
      <c r="N23" s="6">
        <v>13</v>
      </c>
      <c r="O23" s="6">
        <v>14</v>
      </c>
      <c r="P23" s="6">
        <v>15</v>
      </c>
      <c r="Q23" s="6">
        <v>16</v>
      </c>
      <c r="R23" s="6">
        <v>17</v>
      </c>
      <c r="S23" s="6">
        <v>18</v>
      </c>
      <c r="T23" s="6" t="s">
        <v>0</v>
      </c>
      <c r="U23" s="6">
        <v>20</v>
      </c>
      <c r="V23" s="6">
        <v>21</v>
      </c>
      <c r="W23" s="6">
        <v>22</v>
      </c>
      <c r="X23" s="6">
        <v>23</v>
      </c>
      <c r="Y23" s="6">
        <v>24</v>
      </c>
      <c r="Z23" s="6">
        <v>25</v>
      </c>
      <c r="AA23" s="6">
        <v>26</v>
      </c>
      <c r="AB23" s="6">
        <v>27</v>
      </c>
      <c r="AC23" s="6">
        <v>28</v>
      </c>
      <c r="AD23" s="6">
        <v>29</v>
      </c>
      <c r="AE23" s="6">
        <v>30</v>
      </c>
      <c r="AF23" s="6" t="s">
        <v>0</v>
      </c>
      <c r="AG23" s="6">
        <v>32</v>
      </c>
      <c r="AH23" s="6">
        <v>33</v>
      </c>
    </row>
    <row r="24" spans="1:34">
      <c r="A24" s="6">
        <v>2016133</v>
      </c>
      <c r="B24" s="6">
        <v>1</v>
      </c>
      <c r="C24" s="6">
        <v>2</v>
      </c>
      <c r="D24" s="6">
        <v>3</v>
      </c>
      <c r="E24" s="6">
        <v>4</v>
      </c>
      <c r="F24" s="6" t="s">
        <v>0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6">
        <v>14</v>
      </c>
      <c r="P24" s="6">
        <v>15</v>
      </c>
      <c r="Q24" s="6">
        <v>16</v>
      </c>
      <c r="R24" s="6">
        <v>17</v>
      </c>
      <c r="S24" s="6">
        <v>18</v>
      </c>
      <c r="T24" s="6">
        <v>19</v>
      </c>
      <c r="U24" s="6" t="s">
        <v>0</v>
      </c>
      <c r="V24" s="6">
        <v>21</v>
      </c>
      <c r="W24" s="6">
        <v>22</v>
      </c>
      <c r="X24" s="6" t="s">
        <v>0</v>
      </c>
      <c r="Y24" s="6">
        <v>24</v>
      </c>
      <c r="Z24" s="6">
        <v>25</v>
      </c>
      <c r="AA24" s="6">
        <v>26</v>
      </c>
      <c r="AB24" s="6">
        <v>27</v>
      </c>
      <c r="AC24" s="6" t="s">
        <v>0</v>
      </c>
      <c r="AD24" s="6">
        <v>29</v>
      </c>
      <c r="AE24" s="6">
        <v>30</v>
      </c>
      <c r="AF24" s="6">
        <v>31</v>
      </c>
      <c r="AG24" s="6">
        <v>32</v>
      </c>
      <c r="AH24" s="6">
        <v>33</v>
      </c>
    </row>
    <row r="25" spans="1:34">
      <c r="A25" s="6">
        <v>2016134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 t="s">
        <v>0</v>
      </c>
      <c r="I25" s="6" t="s">
        <v>0</v>
      </c>
      <c r="J25" s="6">
        <v>9</v>
      </c>
      <c r="K25" s="6">
        <v>10</v>
      </c>
      <c r="L25" s="6">
        <v>11</v>
      </c>
      <c r="M25" s="6" t="s">
        <v>0</v>
      </c>
      <c r="N25" s="6">
        <v>13</v>
      </c>
      <c r="O25" s="6">
        <v>14</v>
      </c>
      <c r="P25" s="6" t="s">
        <v>0</v>
      </c>
      <c r="Q25" s="6">
        <v>16</v>
      </c>
      <c r="R25" s="6">
        <v>17</v>
      </c>
      <c r="S25" s="6">
        <v>18</v>
      </c>
      <c r="T25" s="6">
        <v>19</v>
      </c>
      <c r="U25" s="6">
        <v>20</v>
      </c>
      <c r="V25" s="6">
        <v>21</v>
      </c>
      <c r="W25" s="6">
        <v>22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>
        <v>31</v>
      </c>
      <c r="AG25" s="6" t="s">
        <v>0</v>
      </c>
      <c r="AH25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2016-11-15T07:15:10Z</dcterms:modified>
</cp:coreProperties>
</file>