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<sst xmlns="http://schemas.openxmlformats.org/spreadsheetml/2006/main" count="525" uniqueCount="33">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</sst>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5"/>
  <sheetViews>
    <sheetView tabSelected="1" topLeftCell="A28" workbookViewId="0">
      <selection activeCell="B35" sqref="B35:AH3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  <row r="35" spans="1:34">
      <c r="A35" s="6">
        <v>2016134</v>
      </c>
      <c r="B35" s="6">
        <v>13</v>
      </c>
      <c r="C35" s="6">
        <v>31</v>
      </c>
      <c r="D35" s="6">
        <v>33</v>
      </c>
      <c r="E35" s="6" t="s">
        <v>17</v>
      </c>
      <c r="F35" s="6" t="s">
        <v>3</v>
      </c>
      <c r="G35" s="6" t="s">
        <v>4</v>
      </c>
      <c r="H35" s="6" t="s">
        <v>28</v>
      </c>
      <c r="I35" s="6" t="s">
        <v>29</v>
      </c>
      <c r="J35" s="6" t="s">
        <v>12</v>
      </c>
      <c r="K35" s="6" t="s">
        <v>10</v>
      </c>
      <c r="L35" s="6" t="s">
        <v>13</v>
      </c>
      <c r="M35" s="6" t="s">
        <v>19</v>
      </c>
      <c r="N35" s="6" t="s">
        <v>30</v>
      </c>
      <c r="O35" s="6" t="s">
        <v>24</v>
      </c>
      <c r="P35" s="6" t="s">
        <v>27</v>
      </c>
      <c r="Q35" s="6" t="s">
        <v>21</v>
      </c>
      <c r="R35" s="6" t="s">
        <v>11</v>
      </c>
      <c r="S35" s="6" t="s">
        <v>0</v>
      </c>
      <c r="T35" s="6" t="s">
        <v>26</v>
      </c>
      <c r="U35" s="6" t="s">
        <v>7</v>
      </c>
      <c r="V35" s="6" t="s">
        <v>20</v>
      </c>
      <c r="W35" s="6" t="s">
        <v>5</v>
      </c>
      <c r="X35" s="6">
        <v>23</v>
      </c>
      <c r="Y35" s="6" t="s">
        <v>6</v>
      </c>
      <c r="Z35" s="6" t="s">
        <v>22</v>
      </c>
      <c r="AA35" s="6" t="s">
        <v>18</v>
      </c>
      <c r="AB35" s="6" t="s">
        <v>31</v>
      </c>
      <c r="AC35" s="6" t="s">
        <v>25</v>
      </c>
      <c r="AD35" s="6" t="s">
        <v>15</v>
      </c>
      <c r="AE35" s="6" t="s">
        <v>23</v>
      </c>
      <c r="AF35" s="6" t="s">
        <v>14</v>
      </c>
      <c r="AG35" s="6" t="s">
        <v>9</v>
      </c>
      <c r="AH35" s="6" t="s">
        <v>32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2016-11-15T02:50:09Z</dcterms:modified>
</cp:coreProperties>
</file>