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<sst xmlns="http://schemas.openxmlformats.org/spreadsheetml/2006/main" count="649" uniqueCount="1">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</sst>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7"/>
  <sheetViews>
    <sheetView tabSelected="1" topLeftCell="A22" workbookViewId="0">
      <selection activeCell="B27" sqref="B27:AH2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 t="s">
        <v>0</v>
      </c>
      <c r="AG4" s="5">
        <v>32</v>
      </c>
      <c r="AH4" s="5" t="s">
        <v>0</v>
      </c>
    </row>
    <row r="5" spans="1:214">
      <c r="A5" s="6">
        <v>2016114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>
        <v>7</v>
      </c>
      <c r="I6" s="6" t="s">
        <v>0</v>
      </c>
      <c r="J6" s="6" t="s">
        <v>0</v>
      </c>
      <c r="K6" s="6" t="s">
        <v>0</v>
      </c>
      <c r="L6" s="6">
        <v>11</v>
      </c>
      <c r="M6" s="6">
        <v>12</v>
      </c>
      <c r="N6" s="6" t="s">
        <v>0</v>
      </c>
      <c r="O6" s="6" t="s">
        <v>0</v>
      </c>
      <c r="P6" s="6" t="s">
        <v>0</v>
      </c>
      <c r="Q6" s="6">
        <v>16</v>
      </c>
      <c r="R6" s="6">
        <v>17</v>
      </c>
      <c r="S6" s="6" t="s">
        <v>0</v>
      </c>
      <c r="T6" s="6" t="s">
        <v>0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 t="s">
        <v>0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 t="s">
        <v>0</v>
      </c>
      <c r="N7" s="6" t="s">
        <v>0</v>
      </c>
      <c r="O7" s="6" t="s">
        <v>0</v>
      </c>
      <c r="P7" s="6">
        <v>15</v>
      </c>
      <c r="Q7" s="6" t="s">
        <v>0</v>
      </c>
      <c r="R7" s="6">
        <v>17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>
        <v>25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H7" s="6" t="s">
        <v>0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>
        <v>7</v>
      </c>
      <c r="I8" s="6" t="s">
        <v>0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 t="s">
        <v>0</v>
      </c>
      <c r="T8" s="6" t="s">
        <v>0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>
        <v>3</v>
      </c>
      <c r="E9" s="6">
        <v>4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 t="s">
        <v>0</v>
      </c>
      <c r="N9" s="6" t="s">
        <v>0</v>
      </c>
      <c r="O9" s="6" t="s">
        <v>0</v>
      </c>
      <c r="P9" s="6">
        <v>15</v>
      </c>
      <c r="Q9" s="6">
        <v>16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 t="s">
        <v>0</v>
      </c>
      <c r="AH9" s="6">
        <v>33</v>
      </c>
    </row>
    <row r="10" spans="1:214">
      <c r="A10" s="6">
        <v>2016119</v>
      </c>
      <c r="B10" t="s">
        <v>0</v>
      </c>
      <c r="C10" t="s">
        <v>0</v>
      </c>
      <c r="D10">
        <v>3</v>
      </c>
      <c r="E10" t="s">
        <v>0</v>
      </c>
      <c r="F10">
        <v>5</v>
      </c>
      <c r="G10" t="s">
        <v>0</v>
      </c>
      <c r="H10" t="s">
        <v>0</v>
      </c>
      <c r="I10" t="s">
        <v>0</v>
      </c>
      <c r="J10">
        <v>9</v>
      </c>
      <c r="K10" t="s">
        <v>0</v>
      </c>
      <c r="L10" t="s">
        <v>0</v>
      </c>
      <c r="M10" t="s">
        <v>0</v>
      </c>
      <c r="N10">
        <v>13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 t="s">
        <v>0</v>
      </c>
      <c r="AG10" t="s">
        <v>0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 t="s">
        <v>0</v>
      </c>
      <c r="E11" s="6" t="s">
        <v>0</v>
      </c>
      <c r="F11" s="6">
        <v>5</v>
      </c>
      <c r="G11" s="6">
        <v>6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 t="s">
        <v>0</v>
      </c>
      <c r="AH11" s="6" t="s">
        <v>0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 t="s">
        <v>0</v>
      </c>
      <c r="L12" s="6">
        <v>11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>
        <v>17</v>
      </c>
      <c r="S12" s="6">
        <v>18</v>
      </c>
      <c r="T12" s="6" t="s">
        <v>0</v>
      </c>
      <c r="U12" s="6" t="s">
        <v>0</v>
      </c>
      <c r="V12" s="6">
        <v>21</v>
      </c>
      <c r="W12" s="6" t="s">
        <v>0</v>
      </c>
      <c r="X12" s="6" t="s">
        <v>0</v>
      </c>
      <c r="Y12" s="6" t="s">
        <v>0</v>
      </c>
      <c r="Z12" s="6" t="s">
        <v>0</v>
      </c>
      <c r="AA12" s="6">
        <v>26</v>
      </c>
      <c r="AB12" s="6">
        <v>27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 t="s">
        <v>0</v>
      </c>
      <c r="W13" s="6" t="s">
        <v>0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 t="s">
        <v>0</v>
      </c>
      <c r="AH13" s="6">
        <v>33</v>
      </c>
    </row>
    <row r="14" spans="1:214">
      <c r="A14" s="6">
        <v>2016123</v>
      </c>
      <c r="B14" s="6">
        <v>1</v>
      </c>
      <c r="C14" s="6" t="s">
        <v>0</v>
      </c>
      <c r="D14" s="6" t="s">
        <v>0</v>
      </c>
      <c r="E14" s="6">
        <v>4</v>
      </c>
      <c r="F14" s="6" t="s">
        <v>0</v>
      </c>
      <c r="G14" s="6" t="s">
        <v>0</v>
      </c>
      <c r="H14" s="6" t="s">
        <v>0</v>
      </c>
      <c r="I14" s="6">
        <v>8</v>
      </c>
      <c r="J14" s="6">
        <v>9</v>
      </c>
      <c r="K14" s="6" t="s">
        <v>0</v>
      </c>
      <c r="L14" s="6" t="s">
        <v>0</v>
      </c>
      <c r="M14" s="6" t="s">
        <v>0</v>
      </c>
      <c r="N14" s="6" t="s">
        <v>0</v>
      </c>
      <c r="O14" s="6">
        <v>14</v>
      </c>
      <c r="P14" s="6">
        <v>15</v>
      </c>
      <c r="Q14" s="6" t="s">
        <v>0</v>
      </c>
      <c r="R14" s="6" t="s">
        <v>0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 t="s">
        <v>0</v>
      </c>
      <c r="AA14" s="6" t="s">
        <v>0</v>
      </c>
      <c r="AB14" s="6">
        <v>27</v>
      </c>
      <c r="AC14" s="6">
        <v>28</v>
      </c>
      <c r="AD14" s="6" t="s">
        <v>0</v>
      </c>
      <c r="AE14" s="6" t="s">
        <v>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 t="s">
        <v>0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>
        <v>19</v>
      </c>
      <c r="U15" s="6" t="s">
        <v>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 t="s">
        <v>0</v>
      </c>
      <c r="AE15" s="6" t="s">
        <v>0</v>
      </c>
      <c r="AF15" s="6">
        <v>31</v>
      </c>
      <c r="AG15" s="6" t="s">
        <v>0</v>
      </c>
      <c r="AH15" s="6">
        <v>33</v>
      </c>
    </row>
    <row r="16" spans="1:214">
      <c r="A16" s="6">
        <v>2016125</v>
      </c>
      <c r="B16" s="6" t="s">
        <v>0</v>
      </c>
      <c r="C16" s="6">
        <v>2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>
        <v>4</v>
      </c>
      <c r="F17" s="6" t="s">
        <v>0</v>
      </c>
      <c r="G17" s="6" t="s">
        <v>0</v>
      </c>
      <c r="H17" s="6">
        <v>7</v>
      </c>
      <c r="I17" s="6" t="s">
        <v>0</v>
      </c>
      <c r="J17" s="6" t="s">
        <v>0</v>
      </c>
      <c r="K17" s="6" t="s">
        <v>0</v>
      </c>
      <c r="L17" s="6">
        <v>11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>
        <v>17</v>
      </c>
      <c r="S17" s="6" t="s">
        <v>0</v>
      </c>
      <c r="T17" s="6" t="s">
        <v>0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>
        <v>33</v>
      </c>
    </row>
    <row r="18" spans="1:34">
      <c r="A18" s="6">
        <v>2016127</v>
      </c>
      <c r="B18" s="6">
        <v>1</v>
      </c>
      <c r="C18" s="6" t="s">
        <v>0</v>
      </c>
      <c r="D18" s="6" t="s">
        <v>0</v>
      </c>
      <c r="E18" s="6">
        <v>4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>
        <v>13</v>
      </c>
      <c r="O18" s="6">
        <v>14</v>
      </c>
      <c r="P18" s="6">
        <v>15</v>
      </c>
      <c r="Q18" s="6" t="s">
        <v>0</v>
      </c>
      <c r="R18" s="6" t="s">
        <v>0</v>
      </c>
      <c r="S18" s="6" t="s">
        <v>0</v>
      </c>
      <c r="T18" s="6" t="s">
        <v>0</v>
      </c>
      <c r="U18" s="6" t="s">
        <v>0</v>
      </c>
      <c r="V18" s="6" t="s">
        <v>0</v>
      </c>
      <c r="W18" s="6" t="s">
        <v>0</v>
      </c>
      <c r="X18" s="6" t="s">
        <v>0</v>
      </c>
      <c r="Y18" s="6">
        <v>24</v>
      </c>
      <c r="Z18" s="6" t="s">
        <v>0</v>
      </c>
      <c r="AA18" s="6">
        <v>26</v>
      </c>
      <c r="AB18" s="6" t="s">
        <v>0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>
        <v>12</v>
      </c>
      <c r="N19" s="6" t="s">
        <v>0</v>
      </c>
      <c r="O19" s="6">
        <v>14</v>
      </c>
      <c r="P19" s="6" t="s">
        <v>0</v>
      </c>
      <c r="Q19" s="6" t="s">
        <v>0</v>
      </c>
      <c r="R19" s="6">
        <v>17</v>
      </c>
      <c r="S19" s="6" t="s">
        <v>0</v>
      </c>
      <c r="T19" s="6">
        <v>19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 t="s">
        <v>0</v>
      </c>
      <c r="AC19" s="6" t="s">
        <v>0</v>
      </c>
      <c r="AD19" s="6" t="s">
        <v>0</v>
      </c>
      <c r="AE19" s="6" t="s">
        <v>0</v>
      </c>
      <c r="AF19" s="6">
        <v>31</v>
      </c>
      <c r="AG19" s="6" t="s">
        <v>0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>
        <v>8</v>
      </c>
      <c r="J20" s="6" t="s">
        <v>0</v>
      </c>
      <c r="K20" s="6" t="s">
        <v>0</v>
      </c>
      <c r="L20" s="6">
        <v>11</v>
      </c>
      <c r="M20" s="6" t="s">
        <v>0</v>
      </c>
      <c r="N20" s="6">
        <v>13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>
        <v>19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>
        <v>27</v>
      </c>
      <c r="AC20" s="6" t="s">
        <v>0</v>
      </c>
      <c r="AD20" s="6" t="s">
        <v>0</v>
      </c>
      <c r="AE20" s="6" t="s">
        <v>0</v>
      </c>
      <c r="AF20" s="6" t="s">
        <v>0</v>
      </c>
      <c r="AG20" s="6">
        <v>32</v>
      </c>
      <c r="AH20" s="6" t="s">
        <v>0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>
        <v>9</v>
      </c>
      <c r="K21" s="6" t="s">
        <v>0</v>
      </c>
      <c r="L21" s="6">
        <v>11</v>
      </c>
      <c r="M21" s="6" t="s">
        <v>0</v>
      </c>
      <c r="N21" s="6" t="s">
        <v>0</v>
      </c>
      <c r="O21" s="6">
        <v>14</v>
      </c>
      <c r="P21" s="6">
        <v>15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>
        <v>4</v>
      </c>
      <c r="F22" s="6" t="s">
        <v>0</v>
      </c>
      <c r="G22" s="6">
        <v>6</v>
      </c>
      <c r="H22" s="6" t="s">
        <v>0</v>
      </c>
      <c r="I22" s="6" t="s">
        <v>0</v>
      </c>
      <c r="J22" s="6" t="s">
        <v>0</v>
      </c>
      <c r="K22" s="6">
        <v>10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>
        <v>24</v>
      </c>
      <c r="Z22" s="6" t="s">
        <v>0</v>
      </c>
      <c r="AA22" s="6">
        <v>26</v>
      </c>
      <c r="AB22" s="6" t="s">
        <v>0</v>
      </c>
      <c r="AC22" s="6" t="s">
        <v>0</v>
      </c>
      <c r="AD22" s="6" t="s">
        <v>0</v>
      </c>
      <c r="AE22" s="6">
        <v>30</v>
      </c>
      <c r="AF22" s="6" t="s">
        <v>0</v>
      </c>
      <c r="AG22" s="6" t="s">
        <v>0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>
        <v>13</v>
      </c>
      <c r="O23" s="6" t="s">
        <v>0</v>
      </c>
      <c r="P23" s="6" t="s">
        <v>0</v>
      </c>
      <c r="Q23" s="6">
        <v>16</v>
      </c>
      <c r="R23" s="6" t="s">
        <v>0</v>
      </c>
      <c r="S23" s="6" t="s">
        <v>0</v>
      </c>
      <c r="T23" s="6" t="s">
        <v>0</v>
      </c>
      <c r="U23" s="6" t="s">
        <v>0</v>
      </c>
      <c r="V23" s="6">
        <v>21</v>
      </c>
      <c r="W23" s="6">
        <v>22</v>
      </c>
      <c r="X23" s="6">
        <v>23</v>
      </c>
      <c r="Y23" s="6" t="s">
        <v>0</v>
      </c>
      <c r="Z23" s="6" t="s">
        <v>0</v>
      </c>
      <c r="AA23" s="6">
        <v>26</v>
      </c>
      <c r="AB23" s="6">
        <v>27</v>
      </c>
      <c r="AC23" s="6">
        <v>28</v>
      </c>
      <c r="AD23" s="6" t="s">
        <v>0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>
        <v>3</v>
      </c>
      <c r="E24" s="6" t="s">
        <v>0</v>
      </c>
      <c r="F24" s="6" t="s">
        <v>0</v>
      </c>
      <c r="G24" s="6">
        <v>6</v>
      </c>
      <c r="H24" s="6" t="s">
        <v>0</v>
      </c>
      <c r="I24" s="6" t="s">
        <v>0</v>
      </c>
      <c r="J24" s="6" t="s">
        <v>0</v>
      </c>
      <c r="K24" s="6">
        <v>10</v>
      </c>
      <c r="L24" s="6" t="s">
        <v>0</v>
      </c>
      <c r="M24" s="6" t="s">
        <v>0</v>
      </c>
      <c r="N24" s="6">
        <v>13</v>
      </c>
      <c r="O24" s="6">
        <v>14</v>
      </c>
      <c r="P24" s="6">
        <v>15</v>
      </c>
      <c r="Q24" s="6" t="s">
        <v>0</v>
      </c>
      <c r="R24" s="6" t="s">
        <v>0</v>
      </c>
      <c r="S24" s="6" t="s">
        <v>0</v>
      </c>
      <c r="T24" s="6" t="s">
        <v>0</v>
      </c>
      <c r="U24" s="6">
        <v>20</v>
      </c>
      <c r="V24" s="6" t="s">
        <v>0</v>
      </c>
      <c r="W24" s="6">
        <v>22</v>
      </c>
      <c r="X24" s="6" t="s">
        <v>0</v>
      </c>
      <c r="Y24" s="6" t="s">
        <v>0</v>
      </c>
      <c r="Z24" s="6" t="s">
        <v>0</v>
      </c>
      <c r="AA24" s="6" t="s">
        <v>0</v>
      </c>
      <c r="AB24" s="6">
        <v>27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 t="s">
        <v>0</v>
      </c>
      <c r="E25" s="6" t="s">
        <v>0</v>
      </c>
      <c r="F25" s="6" t="s">
        <v>0</v>
      </c>
      <c r="G25" s="6">
        <v>6</v>
      </c>
      <c r="H25" s="6" t="s">
        <v>0</v>
      </c>
      <c r="I25" s="6">
        <v>8</v>
      </c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6" t="s">
        <v>0</v>
      </c>
      <c r="P25" s="6" t="s">
        <v>0</v>
      </c>
      <c r="Q25" s="6" t="s">
        <v>0</v>
      </c>
      <c r="R25" s="6">
        <v>17</v>
      </c>
      <c r="S25" s="6" t="s">
        <v>0</v>
      </c>
      <c r="T25" s="6">
        <v>19</v>
      </c>
      <c r="U25" s="6">
        <v>20</v>
      </c>
      <c r="V25" s="6" t="s">
        <v>0</v>
      </c>
      <c r="W25" s="6">
        <v>22</v>
      </c>
      <c r="X25" s="6" t="s">
        <v>0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>
        <v>31</v>
      </c>
      <c r="AG25" s="6" t="s">
        <v>0</v>
      </c>
      <c r="AH25" s="6" t="s">
        <v>0</v>
      </c>
    </row>
    <row r="26" spans="1:34">
      <c r="A26" s="6">
        <v>2016135</v>
      </c>
      <c r="B26" s="6">
        <v>1</v>
      </c>
      <c r="C26" s="6" t="s">
        <v>0</v>
      </c>
      <c r="D26" s="6">
        <v>3</v>
      </c>
      <c r="E26" s="6" t="s">
        <v>0</v>
      </c>
      <c r="F26" s="6">
        <v>5</v>
      </c>
      <c r="G26" s="6">
        <v>6</v>
      </c>
      <c r="H26" s="6" t="s">
        <v>0</v>
      </c>
      <c r="I26" s="6" t="s">
        <v>0</v>
      </c>
      <c r="J26" s="6" t="s">
        <v>0</v>
      </c>
      <c r="K26" s="6" t="s">
        <v>0</v>
      </c>
      <c r="L26" s="6">
        <v>11</v>
      </c>
      <c r="M26" s="6" t="s">
        <v>0</v>
      </c>
      <c r="N26" s="6" t="s">
        <v>0</v>
      </c>
      <c r="O26" s="6" t="s">
        <v>0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>
        <v>23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K27" s="6" t="s">
        <v>0</v>
      </c>
      <c r="L27" s="6">
        <v>11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>
        <v>18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>
        <v>25</v>
      </c>
      <c r="AA27" s="6">
        <v>26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2016-11-18T10:01:13Z</dcterms:modified>
</cp:coreProperties>
</file>