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<sst xmlns="http://schemas.openxmlformats.org/spreadsheetml/2006/main" count="396" uniqueCount="1">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</sst>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7"/>
  <sheetViews>
    <sheetView tabSelected="1" topLeftCell="A22" workbookViewId="0">
      <selection activeCell="B27" sqref="B27:AH2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 t="s">
        <v>0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 t="s">
        <v>0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 t="s">
        <v>0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 t="s">
        <v>0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 t="s">
        <v>0</v>
      </c>
      <c r="W12" s="6" t="s">
        <v>0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 t="s">
        <v>0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 t="s">
        <v>0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 t="s">
        <v>0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 t="s">
        <v>0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 t="s">
        <v>0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 t="s">
        <v>0</v>
      </c>
      <c r="AF22" s="6">
        <v>31</v>
      </c>
      <c r="AG22" s="6">
        <v>32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 t="s">
        <v>0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 t="s">
        <v>0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 t="s">
        <v>0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>
      <c r="A27" s="6">
        <v>2016136</v>
      </c>
      <c r="B27" s="6" t="s">
        <v>0</v>
      </c>
      <c r="C27" s="6" t="s">
        <v>0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>
        <v>18</v>
      </c>
      <c r="T27" s="6" t="s">
        <v>0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2016-11-18T10:04:33Z</dcterms:modified>
</cp:coreProperties>
</file>