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<sst xmlns="http://schemas.openxmlformats.org/spreadsheetml/2006/main" count="413" uniqueCount="1">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</sst>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6"/>
  <sheetViews>
    <sheetView tabSelected="1" workbookViewId="0">
      <selection activeCell="B2" sqref="B2:AH16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>
      <c r="A3" s="5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>
        <v>11</v>
      </c>
      <c r="M3" s="5" t="s">
        <v>0</v>
      </c>
      <c r="N3" s="5" t="s">
        <v>0</v>
      </c>
      <c r="O3" s="5" t="s">
        <v>0</v>
      </c>
      <c r="P3" s="5" t="s">
        <v>0</v>
      </c>
      <c r="Q3" s="5">
        <v>16</v>
      </c>
      <c r="R3" s="5">
        <v>17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5">
        <v>2016124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 t="s">
        <v>0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>
        <v>13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>
        <v>9</v>
      </c>
      <c r="K7" s="5">
        <v>10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>
      <c r="A8" s="5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 t="s">
        <v>0</v>
      </c>
      <c r="R8" s="5">
        <v>17</v>
      </c>
      <c r="S8" s="5" t="s">
        <v>0</v>
      </c>
      <c r="T8" s="5">
        <v>19</v>
      </c>
      <c r="U8" s="5">
        <v>20</v>
      </c>
      <c r="V8" s="5">
        <v>21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>
        <v>32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>
        <v>17</v>
      </c>
      <c r="S9" s="5" t="s">
        <v>0</v>
      </c>
      <c r="T9" s="5">
        <v>19</v>
      </c>
      <c r="U9" s="5" t="s">
        <v>0</v>
      </c>
      <c r="V9" s="5">
        <v>21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>
        <v>9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>
        <v>15</v>
      </c>
      <c r="Q11" s="5" t="s">
        <v>0</v>
      </c>
      <c r="R11" s="5">
        <v>17</v>
      </c>
      <c r="S11" s="5">
        <v>18</v>
      </c>
      <c r="T11" s="5" t="s">
        <v>0</v>
      </c>
      <c r="U11" s="5" t="s">
        <v>0</v>
      </c>
      <c r="V11" s="5" t="s">
        <v>0</v>
      </c>
      <c r="W11" s="5" t="s">
        <v>0</v>
      </c>
      <c r="X11" s="5">
        <v>23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>
        <v>31</v>
      </c>
      <c r="AG11" s="5">
        <v>32</v>
      </c>
      <c r="AH11" s="5">
        <v>33</v>
      </c>
    </row>
    <row r="12" spans="1:214">
      <c r="A12" s="5">
        <v>2016132</v>
      </c>
      <c r="B12" s="5" t="s">
        <v>0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>
        <v>22</v>
      </c>
      <c r="X12" s="5" t="s">
        <v>0</v>
      </c>
      <c r="Y12" s="5">
        <v>24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>
        <v>6</v>
      </c>
      <c r="H13" s="5">
        <v>7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>
        <v>24</v>
      </c>
      <c r="Z13" s="5" t="s">
        <v>0</v>
      </c>
      <c r="AA13" s="5">
        <v>26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>
      <c r="A14" s="5">
        <v>2016134</v>
      </c>
      <c r="B14" s="5" t="s">
        <v>0</v>
      </c>
      <c r="C14" s="5">
        <v>2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>
        <v>19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>
        <v>32</v>
      </c>
      <c r="AH15" s="5" t="s">
        <v>0</v>
      </c>
    </row>
    <row r="16" spans="1:214">
      <c r="A16" s="5">
        <v>2016136</v>
      </c>
      <c r="B16" s="5" t="s">
        <v>0</v>
      </c>
      <c r="C16" s="5">
        <v>2</v>
      </c>
      <c r="D16" s="5">
        <v>3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>
        <v>22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2016-11-20T02:10:03Z</dcterms:modified>
</cp:coreProperties>
</file>