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<sst xmlns="http://schemas.openxmlformats.org/spreadsheetml/2006/main" count="422" uniqueCount="1">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</sst>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16"/>
  <sheetViews>
    <sheetView tabSelected="1" workbookViewId="0">
      <selection activeCell="B2" sqref="B2:AH16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>
        <v>6</v>
      </c>
      <c r="H2" s="5">
        <v>7</v>
      </c>
      <c r="I2" s="5" t="s">
        <v>0</v>
      </c>
      <c r="J2" s="5" t="s">
        <v>0</v>
      </c>
      <c r="K2" s="5">
        <v>10</v>
      </c>
      <c r="L2" s="5" t="s">
        <v>0</v>
      </c>
      <c r="M2" s="5" t="s">
        <v>0</v>
      </c>
      <c r="N2" s="5">
        <v>13</v>
      </c>
      <c r="O2" s="5" t="s">
        <v>0</v>
      </c>
      <c r="P2" s="5" t="s">
        <v>0</v>
      </c>
      <c r="Q2" s="5" t="s">
        <v>0</v>
      </c>
      <c r="R2" s="5" t="s">
        <v>0</v>
      </c>
      <c r="S2" s="5">
        <v>18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>
        <v>27</v>
      </c>
      <c r="AC2" s="5" t="s">
        <v>0</v>
      </c>
      <c r="AD2" s="5" t="s">
        <v>0</v>
      </c>
      <c r="AE2" s="5" t="s">
        <v>0</v>
      </c>
      <c r="AF2" s="5">
        <v>31</v>
      </c>
      <c r="AG2" s="5" t="s">
        <v>0</v>
      </c>
      <c r="AH2" s="5" t="s">
        <v>0</v>
      </c>
    </row>
    <row r="3" spans="1:214">
      <c r="A3" s="5">
        <v>2016123</v>
      </c>
      <c r="B3" s="5">
        <v>1</v>
      </c>
      <c r="C3" s="5">
        <v>2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>
        <v>14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>
      <c r="A4" s="5">
        <v>2016124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>
        <v>12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>
        <v>29</v>
      </c>
      <c r="AE4" s="5" t="s">
        <v>0</v>
      </c>
      <c r="AF4" s="5">
        <v>31</v>
      </c>
      <c r="AG4" s="5" t="s">
        <v>0</v>
      </c>
      <c r="AH4" s="5" t="s">
        <v>0</v>
      </c>
    </row>
    <row r="5" spans="1:214">
      <c r="A5" s="5">
        <v>2016125</v>
      </c>
      <c r="B5" s="5" t="s">
        <v>0</v>
      </c>
      <c r="C5" s="5" t="s">
        <v>0</v>
      </c>
      <c r="D5" s="5" t="s">
        <v>0</v>
      </c>
      <c r="E5" s="5">
        <v>4</v>
      </c>
      <c r="F5" s="5">
        <v>5</v>
      </c>
      <c r="G5" s="5" t="s">
        <v>0</v>
      </c>
      <c r="H5" s="5">
        <v>7</v>
      </c>
      <c r="I5" s="5" t="s">
        <v>0</v>
      </c>
      <c r="J5" s="5" t="s">
        <v>0</v>
      </c>
      <c r="K5" s="5" t="s">
        <v>0</v>
      </c>
      <c r="L5" s="5">
        <v>11</v>
      </c>
      <c r="M5" s="5" t="s">
        <v>0</v>
      </c>
      <c r="N5" s="5" t="s">
        <v>0</v>
      </c>
      <c r="O5" s="5" t="s">
        <v>0</v>
      </c>
      <c r="P5" s="5">
        <v>15</v>
      </c>
      <c r="Q5" s="5" t="s">
        <v>0</v>
      </c>
      <c r="R5" s="5" t="s">
        <v>0</v>
      </c>
      <c r="S5" s="5">
        <v>18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</row>
    <row r="6" spans="1:214">
      <c r="A6" s="5">
        <v>2016126</v>
      </c>
      <c r="B6" s="5" t="s">
        <v>0</v>
      </c>
      <c r="C6" s="5" t="s">
        <v>0</v>
      </c>
      <c r="D6" s="5">
        <v>3</v>
      </c>
      <c r="E6" s="5">
        <v>4</v>
      </c>
      <c r="F6" s="5">
        <v>5</v>
      </c>
      <c r="G6" s="5" t="s">
        <v>0</v>
      </c>
      <c r="H6" s="5">
        <v>7</v>
      </c>
      <c r="I6" s="5">
        <v>8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>
        <v>30</v>
      </c>
      <c r="AF6" s="5" t="s">
        <v>0</v>
      </c>
      <c r="AG6" s="5">
        <v>32</v>
      </c>
      <c r="AH6" s="5" t="s">
        <v>0</v>
      </c>
    </row>
    <row r="7" spans="1:214">
      <c r="A7" s="5">
        <v>2016127</v>
      </c>
      <c r="B7" s="5" t="s">
        <v>0</v>
      </c>
      <c r="C7" s="5" t="s">
        <v>0</v>
      </c>
      <c r="D7" s="5" t="s">
        <v>0</v>
      </c>
      <c r="E7" s="5">
        <v>4</v>
      </c>
      <c r="F7" s="5" t="s">
        <v>0</v>
      </c>
      <c r="G7" s="5">
        <v>6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>
        <v>14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>
        <v>23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</row>
    <row r="8" spans="1:214">
      <c r="A8" s="5">
        <v>2016128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>
        <v>18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>
        <v>24</v>
      </c>
      <c r="Z8" s="5">
        <v>25</v>
      </c>
      <c r="AA8" s="5" t="s">
        <v>0</v>
      </c>
      <c r="AB8" s="5" t="s">
        <v>0</v>
      </c>
      <c r="AC8" s="5" t="s">
        <v>0</v>
      </c>
      <c r="AD8" s="5" t="s">
        <v>0</v>
      </c>
      <c r="AE8" s="5">
        <v>30</v>
      </c>
      <c r="AF8" s="5" t="s">
        <v>0</v>
      </c>
      <c r="AG8" s="5" t="s">
        <v>0</v>
      </c>
      <c r="AH8" s="5" t="s">
        <v>0</v>
      </c>
    </row>
    <row r="9" spans="1:214">
      <c r="A9" s="5">
        <v>2016129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>
        <v>12</v>
      </c>
      <c r="N9" s="5">
        <v>13</v>
      </c>
      <c r="O9" s="5">
        <v>14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>
        <v>20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>
        <v>27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</row>
    <row r="10" spans="1:214">
      <c r="A10" s="5">
        <v>2016130</v>
      </c>
      <c r="B10" s="5" t="s">
        <v>0</v>
      </c>
      <c r="C10" s="5" t="s">
        <v>0</v>
      </c>
      <c r="D10" s="5" t="s">
        <v>0</v>
      </c>
      <c r="E10" s="5">
        <v>4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>
        <v>10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>
        <v>18</v>
      </c>
      <c r="T10" s="5">
        <v>19</v>
      </c>
      <c r="U10" s="5" t="s">
        <v>0</v>
      </c>
      <c r="V10" s="5" t="s">
        <v>0</v>
      </c>
      <c r="W10" s="5">
        <v>22</v>
      </c>
      <c r="X10" s="5" t="s">
        <v>0</v>
      </c>
      <c r="Y10" s="5" t="s">
        <v>0</v>
      </c>
      <c r="Z10" s="5" t="s">
        <v>0</v>
      </c>
      <c r="AA10" s="5">
        <v>26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>
        <v>32</v>
      </c>
      <c r="AH10" s="5" t="s">
        <v>0</v>
      </c>
    </row>
    <row r="11" spans="1:214">
      <c r="A11" s="5">
        <v>2016131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>
        <v>8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>
        <v>22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</row>
    <row r="12" spans="1:214">
      <c r="A12" s="5">
        <v>2016132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>
        <v>23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>
        <v>30</v>
      </c>
      <c r="AF12" s="5" t="s">
        <v>0</v>
      </c>
      <c r="AG12" s="5">
        <v>32</v>
      </c>
      <c r="AH12" s="5" t="s">
        <v>0</v>
      </c>
    </row>
    <row r="13" spans="1:214">
      <c r="A13" s="5">
        <v>2016133</v>
      </c>
      <c r="B13" s="5" t="s">
        <v>0</v>
      </c>
      <c r="C13" s="5" t="s">
        <v>0</v>
      </c>
      <c r="D13" s="5" t="s">
        <v>0</v>
      </c>
      <c r="E13" s="5">
        <v>4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>
        <v>10</v>
      </c>
      <c r="L13" s="5" t="s">
        <v>0</v>
      </c>
      <c r="M13" s="5">
        <v>12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>
        <v>20</v>
      </c>
      <c r="V13" s="5" t="s">
        <v>0</v>
      </c>
      <c r="W13" s="5" t="s">
        <v>0</v>
      </c>
      <c r="X13" s="5">
        <v>23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</row>
    <row r="14" spans="1:214">
      <c r="A14" s="5">
        <v>2016134</v>
      </c>
      <c r="B14" s="5" t="s">
        <v>0</v>
      </c>
      <c r="C14" s="5" t="s">
        <v>0</v>
      </c>
      <c r="D14" s="5" t="s">
        <v>0</v>
      </c>
      <c r="E14" s="5">
        <v>4</v>
      </c>
      <c r="F14" s="5">
        <v>5</v>
      </c>
      <c r="G14" s="5" t="s">
        <v>0</v>
      </c>
      <c r="H14" s="5">
        <v>7</v>
      </c>
      <c r="I14" s="5" t="s">
        <v>0</v>
      </c>
      <c r="J14" s="5">
        <v>9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>
        <v>24</v>
      </c>
      <c r="Z14" s="5">
        <v>25</v>
      </c>
      <c r="AA14" s="5" t="s">
        <v>0</v>
      </c>
      <c r="AB14" s="5">
        <v>27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</row>
    <row r="15" spans="1:214">
      <c r="A15" s="5">
        <v>2016135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>
        <v>6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>
        <v>16</v>
      </c>
      <c r="R15" s="5" t="s">
        <v>0</v>
      </c>
      <c r="S15" s="5" t="s">
        <v>0</v>
      </c>
      <c r="T15" s="5" t="s">
        <v>0</v>
      </c>
      <c r="U15" s="5" t="s">
        <v>0</v>
      </c>
      <c r="V15" s="5">
        <v>21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>
        <v>28</v>
      </c>
      <c r="AD15" s="5" t="s">
        <v>0</v>
      </c>
      <c r="AE15" s="5">
        <v>30</v>
      </c>
      <c r="AF15" s="5" t="s">
        <v>0</v>
      </c>
      <c r="AG15" s="5" t="s">
        <v>0</v>
      </c>
      <c r="AH15" s="5" t="s">
        <v>0</v>
      </c>
    </row>
    <row r="16" spans="1:214">
      <c r="A16" s="5">
        <v>2016136</v>
      </c>
      <c r="B16" s="5">
        <v>1</v>
      </c>
      <c r="C16" s="5" t="s">
        <v>0</v>
      </c>
      <c r="D16" s="5" t="s">
        <v>0</v>
      </c>
      <c r="E16" s="5" t="s">
        <v>0</v>
      </c>
      <c r="F16" s="5" t="s">
        <v>0</v>
      </c>
      <c r="G16" s="5">
        <v>6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>
        <v>23</v>
      </c>
      <c r="Y16" s="5" t="s">
        <v>0</v>
      </c>
      <c r="Z16" s="5" t="s">
        <v>0</v>
      </c>
      <c r="AA16" s="5">
        <v>26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>
        <v>33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2016-11-20T02:10:46Z</dcterms:modified>
</cp:coreProperties>
</file>