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<sst xmlns="http://schemas.openxmlformats.org/spreadsheetml/2006/main" count="393" uniqueCount="1">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</sst>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16"/>
  <sheetViews>
    <sheetView tabSelected="1" workbookViewId="0">
      <selection activeCell="B2" sqref="B2:AH16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>
        <v>10</v>
      </c>
      <c r="L2" s="5" t="s">
        <v>0</v>
      </c>
      <c r="M2" s="5" t="s">
        <v>0</v>
      </c>
      <c r="N2" s="5">
        <v>13</v>
      </c>
      <c r="O2" s="5" t="s">
        <v>0</v>
      </c>
      <c r="P2" s="5" t="s">
        <v>0</v>
      </c>
      <c r="Q2" s="5" t="s">
        <v>0</v>
      </c>
      <c r="R2" s="5">
        <v>17</v>
      </c>
      <c r="S2" s="5">
        <v>18</v>
      </c>
      <c r="T2" s="5" t="s">
        <v>0</v>
      </c>
      <c r="U2" s="5" t="s">
        <v>0</v>
      </c>
      <c r="V2" s="5" t="s">
        <v>0</v>
      </c>
      <c r="W2" s="5">
        <v>22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>
        <v>31</v>
      </c>
      <c r="AG2" s="5">
        <v>32</v>
      </c>
      <c r="AH2" s="5" t="s">
        <v>0</v>
      </c>
    </row>
    <row r="3" spans="1:214">
      <c r="A3" s="5">
        <v>2016123</v>
      </c>
      <c r="B3" s="5">
        <v>1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>
        <v>17</v>
      </c>
      <c r="S3" s="5" t="s">
        <v>0</v>
      </c>
      <c r="T3" s="5">
        <v>19</v>
      </c>
      <c r="U3" s="5" t="s">
        <v>0</v>
      </c>
      <c r="V3" s="5" t="s">
        <v>0</v>
      </c>
      <c r="W3" s="5" t="s">
        <v>0</v>
      </c>
      <c r="X3" s="5" t="s">
        <v>0</v>
      </c>
      <c r="Y3" s="5">
        <v>24</v>
      </c>
      <c r="Z3" s="5">
        <v>25</v>
      </c>
      <c r="AA3" s="5" t="s">
        <v>0</v>
      </c>
      <c r="AB3" s="5">
        <v>27</v>
      </c>
      <c r="AC3" s="5">
        <v>28</v>
      </c>
      <c r="AD3" s="5" t="s">
        <v>0</v>
      </c>
      <c r="AE3" s="5" t="s">
        <v>0</v>
      </c>
      <c r="AF3" s="5" t="s">
        <v>0</v>
      </c>
      <c r="AG3" s="5">
        <v>32</v>
      </c>
      <c r="AH3" s="5" t="s">
        <v>0</v>
      </c>
    </row>
    <row r="4" spans="1:214">
      <c r="A4" s="5">
        <v>2016124</v>
      </c>
      <c r="B4" s="5" t="s">
        <v>0</v>
      </c>
      <c r="C4" s="5">
        <v>2</v>
      </c>
      <c r="D4" s="5" t="s">
        <v>0</v>
      </c>
      <c r="E4" s="5" t="s">
        <v>0</v>
      </c>
      <c r="F4" s="5" t="s">
        <v>0</v>
      </c>
      <c r="G4" s="5" t="s">
        <v>0</v>
      </c>
      <c r="H4" s="5">
        <v>7</v>
      </c>
      <c r="I4" s="5" t="s">
        <v>0</v>
      </c>
      <c r="J4" s="5" t="s">
        <v>0</v>
      </c>
      <c r="K4" s="5" t="s">
        <v>0</v>
      </c>
      <c r="L4" s="5" t="s">
        <v>0</v>
      </c>
      <c r="M4" s="5">
        <v>12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>
        <v>20</v>
      </c>
      <c r="V4" s="5" t="s">
        <v>0</v>
      </c>
      <c r="W4" s="5" t="s">
        <v>0</v>
      </c>
      <c r="X4" s="5" t="s">
        <v>0</v>
      </c>
      <c r="Y4" s="5" t="s">
        <v>0</v>
      </c>
      <c r="Z4" s="5">
        <v>25</v>
      </c>
      <c r="AA4" s="5" t="s">
        <v>0</v>
      </c>
      <c r="AB4" s="5" t="s">
        <v>0</v>
      </c>
      <c r="AC4" s="5">
        <v>28</v>
      </c>
      <c r="AD4" s="5">
        <v>29</v>
      </c>
      <c r="AE4" s="5" t="s">
        <v>0</v>
      </c>
      <c r="AF4" s="5">
        <v>31</v>
      </c>
      <c r="AG4" s="5" t="s">
        <v>0</v>
      </c>
      <c r="AH4" s="5" t="s">
        <v>0</v>
      </c>
    </row>
    <row r="5" spans="1:214">
      <c r="A5" s="5">
        <v>2016125</v>
      </c>
      <c r="B5" s="5" t="s">
        <v>0</v>
      </c>
      <c r="C5" s="5">
        <v>2</v>
      </c>
      <c r="D5" s="5">
        <v>3</v>
      </c>
      <c r="E5" s="5" t="s">
        <v>0</v>
      </c>
      <c r="F5" s="5" t="s">
        <v>0</v>
      </c>
      <c r="G5" s="5">
        <v>6</v>
      </c>
      <c r="H5" s="5" t="s">
        <v>0</v>
      </c>
      <c r="I5" s="5" t="s">
        <v>0</v>
      </c>
      <c r="J5" s="5">
        <v>9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>
        <v>15</v>
      </c>
      <c r="Q5" s="5" t="s">
        <v>0</v>
      </c>
      <c r="R5" s="5" t="s">
        <v>0</v>
      </c>
      <c r="S5" s="5">
        <v>18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>
        <v>28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>
      <c r="A6" s="5">
        <v>2016126</v>
      </c>
      <c r="B6" s="5" t="s">
        <v>0</v>
      </c>
      <c r="C6" s="5" t="s">
        <v>0</v>
      </c>
      <c r="D6" s="5">
        <v>3</v>
      </c>
      <c r="E6" s="5" t="s">
        <v>0</v>
      </c>
      <c r="F6" s="5">
        <v>5</v>
      </c>
      <c r="G6" s="5" t="s">
        <v>0</v>
      </c>
      <c r="H6" s="5">
        <v>7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>
        <v>15</v>
      </c>
      <c r="Q6" s="5" t="s">
        <v>0</v>
      </c>
      <c r="R6" s="5">
        <v>17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>
        <v>25</v>
      </c>
      <c r="AA6" s="5" t="s">
        <v>0</v>
      </c>
      <c r="AB6" s="5" t="s">
        <v>0</v>
      </c>
      <c r="AC6" s="5" t="s">
        <v>0</v>
      </c>
      <c r="AD6" s="5" t="s">
        <v>0</v>
      </c>
      <c r="AE6" s="5">
        <v>30</v>
      </c>
      <c r="AF6" s="5" t="s">
        <v>0</v>
      </c>
      <c r="AG6" s="5" t="s">
        <v>0</v>
      </c>
      <c r="AH6" s="5" t="s">
        <v>0</v>
      </c>
    </row>
    <row r="7" spans="1:214">
      <c r="A7" s="5">
        <v>2016127</v>
      </c>
      <c r="B7" s="5" t="s">
        <v>0</v>
      </c>
      <c r="C7" s="5" t="s">
        <v>0</v>
      </c>
      <c r="D7" s="5">
        <v>3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>
        <v>12</v>
      </c>
      <c r="N7" s="5" t="s">
        <v>0</v>
      </c>
      <c r="O7" s="5">
        <v>14</v>
      </c>
      <c r="P7" s="5" t="s">
        <v>0</v>
      </c>
      <c r="Q7" s="5">
        <v>16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>
        <v>23</v>
      </c>
      <c r="Y7" s="5" t="s">
        <v>0</v>
      </c>
      <c r="Z7" s="5" t="s">
        <v>0</v>
      </c>
      <c r="AA7" s="5" t="s">
        <v>0</v>
      </c>
      <c r="AB7" s="5" t="s">
        <v>0</v>
      </c>
      <c r="AC7" s="5">
        <v>28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>
      <c r="A8" s="5">
        <v>2016128</v>
      </c>
      <c r="B8" s="5" t="s">
        <v>0</v>
      </c>
      <c r="C8" s="5" t="s">
        <v>0</v>
      </c>
      <c r="D8" s="5" t="s">
        <v>0</v>
      </c>
      <c r="E8" s="5" t="s">
        <v>0</v>
      </c>
      <c r="F8" s="5">
        <v>5</v>
      </c>
      <c r="G8" s="5">
        <v>6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>
        <v>17</v>
      </c>
      <c r="S8" s="5" t="s">
        <v>0</v>
      </c>
      <c r="T8" s="5">
        <v>19</v>
      </c>
      <c r="U8" s="5">
        <v>20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</row>
    <row r="9" spans="1:214">
      <c r="A9" s="5">
        <v>2016129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>
        <v>13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>
        <v>27</v>
      </c>
      <c r="AC9" s="5" t="s">
        <v>0</v>
      </c>
      <c r="AD9" s="5" t="s">
        <v>0</v>
      </c>
      <c r="AE9" s="5" t="s">
        <v>0</v>
      </c>
      <c r="AF9" s="5">
        <v>31</v>
      </c>
      <c r="AG9" s="5" t="s">
        <v>0</v>
      </c>
      <c r="AH9" s="5" t="s">
        <v>0</v>
      </c>
    </row>
    <row r="10" spans="1:214">
      <c r="A10" s="5">
        <v>2016130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>
        <v>13</v>
      </c>
      <c r="O10" s="5" t="s">
        <v>0</v>
      </c>
      <c r="P10" s="5" t="s">
        <v>0</v>
      </c>
      <c r="Q10" s="5">
        <v>16</v>
      </c>
      <c r="R10" s="5" t="s">
        <v>0</v>
      </c>
      <c r="S10" s="5" t="s">
        <v>0</v>
      </c>
      <c r="T10" s="5" t="s">
        <v>0</v>
      </c>
      <c r="U10" s="5" t="s">
        <v>0</v>
      </c>
      <c r="V10" s="5">
        <v>21</v>
      </c>
      <c r="W10" s="5" t="s">
        <v>0</v>
      </c>
      <c r="X10" s="5" t="s">
        <v>0</v>
      </c>
      <c r="Y10" s="5" t="s">
        <v>0</v>
      </c>
      <c r="Z10" s="5">
        <v>25</v>
      </c>
      <c r="AA10" s="5" t="s">
        <v>0</v>
      </c>
      <c r="AB10" s="5" t="s">
        <v>0</v>
      </c>
      <c r="AC10" s="5" t="s">
        <v>0</v>
      </c>
      <c r="AD10" s="5" t="s">
        <v>0</v>
      </c>
      <c r="AE10" s="5">
        <v>30</v>
      </c>
      <c r="AF10" s="5" t="s">
        <v>0</v>
      </c>
      <c r="AG10" s="5">
        <v>32</v>
      </c>
      <c r="AH10" s="5" t="s">
        <v>0</v>
      </c>
    </row>
    <row r="11" spans="1:214">
      <c r="A11" s="5">
        <v>2016131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>
        <v>8</v>
      </c>
      <c r="J11" s="5">
        <v>9</v>
      </c>
      <c r="K11" s="5" t="s">
        <v>0</v>
      </c>
      <c r="L11" s="5">
        <v>11</v>
      </c>
      <c r="M11" s="5" t="s">
        <v>0</v>
      </c>
      <c r="N11" s="5">
        <v>13</v>
      </c>
      <c r="O11" s="5" t="s">
        <v>0</v>
      </c>
      <c r="P11" s="5" t="s">
        <v>0</v>
      </c>
      <c r="Q11" s="5" t="s">
        <v>0</v>
      </c>
      <c r="R11" s="5" t="s">
        <v>0</v>
      </c>
      <c r="S11" s="5">
        <v>18</v>
      </c>
      <c r="T11" s="5" t="s">
        <v>0</v>
      </c>
      <c r="U11" s="5">
        <v>20</v>
      </c>
      <c r="V11" s="5" t="s">
        <v>0</v>
      </c>
      <c r="W11" s="5">
        <v>22</v>
      </c>
      <c r="X11" s="5">
        <v>23</v>
      </c>
      <c r="Y11" s="5">
        <v>24</v>
      </c>
      <c r="Z11" s="5" t="s">
        <v>0</v>
      </c>
      <c r="AA11" s="5" t="s">
        <v>0</v>
      </c>
      <c r="AB11" s="5">
        <v>27</v>
      </c>
      <c r="AC11" s="5" t="s">
        <v>0</v>
      </c>
      <c r="AD11" s="5" t="s">
        <v>0</v>
      </c>
      <c r="AE11" s="5" t="s">
        <v>0</v>
      </c>
      <c r="AF11" s="5" t="s">
        <v>0</v>
      </c>
      <c r="AG11" s="5">
        <v>32</v>
      </c>
      <c r="AH11" s="5">
        <v>33</v>
      </c>
    </row>
    <row r="12" spans="1:214">
      <c r="A12" s="5">
        <v>2016132</v>
      </c>
      <c r="B12" s="5" t="s">
        <v>0</v>
      </c>
      <c r="C12" s="5">
        <v>2</v>
      </c>
      <c r="D12" s="5">
        <v>3</v>
      </c>
      <c r="E12" s="5">
        <v>4</v>
      </c>
      <c r="F12" s="5" t="s">
        <v>0</v>
      </c>
      <c r="G12" s="5" t="s">
        <v>0</v>
      </c>
      <c r="H12" s="5" t="s">
        <v>0</v>
      </c>
      <c r="I12" s="5">
        <v>8</v>
      </c>
      <c r="J12" s="5" t="s">
        <v>0</v>
      </c>
      <c r="K12" s="5">
        <v>10</v>
      </c>
      <c r="L12" s="5" t="s">
        <v>0</v>
      </c>
      <c r="M12" s="5" t="s">
        <v>0</v>
      </c>
      <c r="N12" s="5">
        <v>13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>
        <v>23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>
        <v>32</v>
      </c>
      <c r="AH12" s="5" t="s">
        <v>0</v>
      </c>
    </row>
    <row r="13" spans="1:214">
      <c r="A13" s="5">
        <v>2016133</v>
      </c>
      <c r="B13" s="5" t="s">
        <v>0</v>
      </c>
      <c r="C13" s="5" t="s">
        <v>0</v>
      </c>
      <c r="D13" s="5">
        <v>3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>
        <v>12</v>
      </c>
      <c r="N13" s="5" t="s">
        <v>0</v>
      </c>
      <c r="O13" s="5" t="s">
        <v>0</v>
      </c>
      <c r="P13" s="5">
        <v>15</v>
      </c>
      <c r="Q13" s="5" t="s">
        <v>0</v>
      </c>
      <c r="R13" s="5" t="s">
        <v>0</v>
      </c>
      <c r="S13" s="5">
        <v>18</v>
      </c>
      <c r="T13" s="5" t="s">
        <v>0</v>
      </c>
      <c r="U13" s="5" t="s">
        <v>0</v>
      </c>
      <c r="V13" s="5" t="s">
        <v>0</v>
      </c>
      <c r="W13" s="5" t="s">
        <v>0</v>
      </c>
      <c r="X13" s="5">
        <v>23</v>
      </c>
      <c r="Y13" s="5">
        <v>24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>
        <v>33</v>
      </c>
    </row>
    <row r="14" spans="1:214">
      <c r="A14" s="5">
        <v>2016134</v>
      </c>
      <c r="B14" s="5" t="s">
        <v>0</v>
      </c>
      <c r="C14" s="5">
        <v>2</v>
      </c>
      <c r="D14" s="5" t="s">
        <v>0</v>
      </c>
      <c r="E14" s="5">
        <v>4</v>
      </c>
      <c r="F14" s="5">
        <v>5</v>
      </c>
      <c r="G14" s="5">
        <v>6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>
        <v>18</v>
      </c>
      <c r="T14" s="5" t="s">
        <v>0</v>
      </c>
      <c r="U14" s="5">
        <v>20</v>
      </c>
      <c r="V14" s="5" t="s">
        <v>0</v>
      </c>
      <c r="W14" s="5">
        <v>22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>
        <v>32</v>
      </c>
      <c r="AH14" s="5" t="s">
        <v>0</v>
      </c>
    </row>
    <row r="15" spans="1:214">
      <c r="A15" s="5">
        <v>2016135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>
        <v>9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>
        <v>15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>
        <v>28</v>
      </c>
      <c r="AD15" s="5" t="s">
        <v>0</v>
      </c>
      <c r="AE15" s="5">
        <v>30</v>
      </c>
      <c r="AF15" s="5" t="s">
        <v>0</v>
      </c>
      <c r="AG15" s="5" t="s">
        <v>0</v>
      </c>
      <c r="AH15" s="5" t="s">
        <v>0</v>
      </c>
    </row>
    <row r="16" spans="1:214">
      <c r="A16" s="5">
        <v>2016136</v>
      </c>
      <c r="B16" s="5">
        <v>1</v>
      </c>
      <c r="C16" s="5" t="s">
        <v>0</v>
      </c>
      <c r="D16" s="5">
        <v>3</v>
      </c>
      <c r="E16" s="5" t="s">
        <v>0</v>
      </c>
      <c r="F16" s="5" t="s">
        <v>0</v>
      </c>
      <c r="G16" s="5">
        <v>6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>
        <v>14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>
        <v>24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>
        <v>32</v>
      </c>
      <c r="AH16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2016-11-20T02:14:08Z</dcterms:modified>
</cp:coreProperties>
</file>