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<sst xmlns="http://schemas.openxmlformats.org/spreadsheetml/2006/main" count="411" uniqueCount="1">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</sst>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6"/>
  <sheetViews>
    <sheetView tabSelected="1" workbookViewId="0">
      <selection activeCell="B2" sqref="B2:AH1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>
        <v>8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>
        <v>20</v>
      </c>
      <c r="V7" s="5">
        <v>21</v>
      </c>
      <c r="W7" s="5">
        <v>22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>
      <c r="A9" s="5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>
        <v>3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>
        <v>14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>
        <v>17</v>
      </c>
      <c r="S14" s="5" t="s">
        <v>0</v>
      </c>
      <c r="T14" s="5">
        <v>19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>
        <v>28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>
        <v>8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2016-11-20T02:15:04Z</dcterms:modified>
</cp:coreProperties>
</file>