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<sst xmlns="http://schemas.openxmlformats.org/spreadsheetml/2006/main" count="453" uniqueCount="1">
  <si>
    <t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</si>
</sst>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16"/>
  <sheetViews>
    <sheetView tabSelected="1" workbookViewId="0">
      <selection activeCell="B2" sqref="B2:AH16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5">
        <v>2016122</v>
      </c>
      <c r="B2" s="5" t="s">
        <v>0</v>
      </c>
      <c r="C2" s="5" t="s">
        <v>0</v>
      </c>
      <c r="D2" s="5">
        <v>3</v>
      </c>
      <c r="E2" s="5" t="s">
        <v>0</v>
      </c>
      <c r="F2" s="5" t="s">
        <v>0</v>
      </c>
      <c r="G2" s="5" t="s">
        <v>0</v>
      </c>
      <c r="H2" s="5" t="s">
        <v>0</v>
      </c>
      <c r="I2" s="5">
        <v>8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>
        <v>29</v>
      </c>
      <c r="AE2" s="5" t="s">
        <v>0</v>
      </c>
      <c r="AF2" s="5" t="s">
        <v>0</v>
      </c>
      <c r="AG2" s="5" t="s">
        <v>0</v>
      </c>
      <c r="AH2" s="5" t="s">
        <v>0</v>
      </c>
    </row>
    <row r="3" spans="1:214">
      <c r="A3" s="5">
        <v>2016123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>
        <v>7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>
        <v>13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>
        <v>20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>
        <v>30</v>
      </c>
      <c r="AF3" s="5" t="s">
        <v>0</v>
      </c>
      <c r="AG3" s="5" t="s">
        <v>0</v>
      </c>
      <c r="AH3" s="5">
        <v>33</v>
      </c>
    </row>
    <row r="4" spans="1:214">
      <c r="A4" s="5">
        <v>2016124</v>
      </c>
      <c r="B4" s="5" t="s">
        <v>0</v>
      </c>
      <c r="C4" s="5" t="s">
        <v>0</v>
      </c>
      <c r="D4" s="5" t="s">
        <v>0</v>
      </c>
      <c r="E4" s="5" t="s">
        <v>0</v>
      </c>
      <c r="F4" s="5">
        <v>5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>
        <v>27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</row>
    <row r="5" spans="1:214">
      <c r="A5" s="5">
        <v>2016125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>
        <v>8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>
        <v>27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</row>
    <row r="6" spans="1:214">
      <c r="A6" s="5">
        <v>2016126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>
        <v>6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>
        <v>18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</row>
    <row r="7" spans="1:214">
      <c r="A7" s="5">
        <v>2016127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>
        <v>7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>
        <v>17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>
        <v>26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</row>
    <row r="8" spans="1:214">
      <c r="A8" s="5">
        <v>2016128</v>
      </c>
      <c r="B8" s="5" t="s">
        <v>0</v>
      </c>
      <c r="C8" s="5" t="s">
        <v>0</v>
      </c>
      <c r="D8" s="5" t="s">
        <v>0</v>
      </c>
      <c r="E8" s="5">
        <v>4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>
        <v>13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0</v>
      </c>
      <c r="W8" s="5">
        <v>22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>
        <v>31</v>
      </c>
      <c r="AG8" s="5" t="s">
        <v>0</v>
      </c>
      <c r="AH8" s="5" t="s">
        <v>0</v>
      </c>
    </row>
    <row r="9" spans="1:214">
      <c r="A9" s="5">
        <v>2016129</v>
      </c>
      <c r="B9" s="5" t="s">
        <v>0</v>
      </c>
      <c r="C9" s="5" t="s">
        <v>0</v>
      </c>
      <c r="D9" s="5" t="s">
        <v>0</v>
      </c>
      <c r="E9" s="5">
        <v>4</v>
      </c>
      <c r="F9" s="5">
        <v>5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>
        <v>22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</row>
    <row r="10" spans="1:214">
      <c r="A10" s="5">
        <v>2016130</v>
      </c>
      <c r="B10" s="5" t="s">
        <v>0</v>
      </c>
      <c r="C10" s="5" t="s">
        <v>0</v>
      </c>
      <c r="D10" s="5" t="s">
        <v>0</v>
      </c>
      <c r="E10" s="5" t="s">
        <v>0</v>
      </c>
      <c r="F10" s="5">
        <v>5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>
        <v>20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</row>
    <row r="11" spans="1:214">
      <c r="A11" s="5">
        <v>2016131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>
        <v>7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</row>
    <row r="12" spans="1:214">
      <c r="A12" s="5">
        <v>2016132</v>
      </c>
      <c r="B12" s="5" t="s">
        <v>0</v>
      </c>
      <c r="C12" s="5" t="s">
        <v>0</v>
      </c>
      <c r="D12" s="5" t="s">
        <v>0</v>
      </c>
      <c r="E12" s="5" t="s">
        <v>0</v>
      </c>
      <c r="F12" s="5">
        <v>5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>
        <v>26</v>
      </c>
      <c r="AB12" s="5">
        <v>27</v>
      </c>
      <c r="AC12" s="5">
        <v>28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</row>
    <row r="13" spans="1:214">
      <c r="A13" s="5">
        <v>2016133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>
        <v>21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</row>
    <row r="14" spans="1:214">
      <c r="A14" s="5">
        <v>2016134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>
        <v>11</v>
      </c>
      <c r="M14" s="5">
        <v>12</v>
      </c>
      <c r="N14" s="5">
        <v>13</v>
      </c>
      <c r="O14" s="5">
        <v>14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>
        <v>23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</row>
    <row r="15" spans="1:214">
      <c r="A15" s="5">
        <v>2016135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>
        <v>20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>
        <v>31</v>
      </c>
      <c r="AG15" s="5" t="s">
        <v>0</v>
      </c>
      <c r="AH15" s="5" t="s">
        <v>0</v>
      </c>
    </row>
    <row r="16" spans="1:214">
      <c r="A16" s="5">
        <v>2016136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>
        <v>12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>
        <v>20</v>
      </c>
      <c r="V16" s="5" t="s">
        <v>0</v>
      </c>
      <c r="W16" s="5" t="s">
        <v>0</v>
      </c>
      <c r="X16" s="5" t="s">
        <v>0</v>
      </c>
      <c r="Y16" s="5" t="s">
        <v>0</v>
      </c>
      <c r="Z16" s="5">
        <v>25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2016-11-20T02:17:10Z</dcterms:modified>
</cp:coreProperties>
</file>