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<sst xmlns="http://schemas.openxmlformats.org/spreadsheetml/2006/main" count="343" uniqueCount="1">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</sst>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8"/>
  <sheetViews>
    <sheetView tabSelected="1" topLeftCell="A22" workbookViewId="0">
      <selection activeCell="B28" sqref="B28:AH2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 x14ac:dyDescent="0.15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 x14ac:dyDescent="0.15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 x14ac:dyDescent="0.15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 x14ac:dyDescent="0.15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 x14ac:dyDescent="0.15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 x14ac:dyDescent="0.15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 x14ac:dyDescent="0.15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 x14ac:dyDescent="0.15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 x14ac:dyDescent="0.15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 x14ac:dyDescent="0.15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 x14ac:dyDescent="0.15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 x14ac:dyDescent="0.15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  <row r="27" spans="1:34" x14ac:dyDescent="0.15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>
        <v>14</v>
      </c>
      <c r="P27" s="6" t="s">
        <v>0</v>
      </c>
      <c r="Q27" s="6">
        <v>16</v>
      </c>
      <c r="R27" s="6">
        <v>17</v>
      </c>
      <c r="S27" s="6" t="s">
        <v>0</v>
      </c>
      <c r="T27" s="6">
        <v>19</v>
      </c>
      <c r="U27" s="6">
        <v>20</v>
      </c>
      <c r="V27" s="6">
        <v>21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>
        <v>29</v>
      </c>
      <c r="AE27" s="6">
        <v>30</v>
      </c>
      <c r="AF27" s="6">
        <v>31</v>
      </c>
      <c r="AG27" s="6">
        <v>32</v>
      </c>
      <c r="AH27" s="6">
        <v>33</v>
      </c>
    </row>
    <row r="28" spans="1:34" x14ac:dyDescent="0.15">
      <c r="A28" s="6">
        <v>2016137</v>
      </c>
      <c r="B28" s="6">
        <v>1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>
        <v>7</v>
      </c>
      <c r="I28" s="6">
        <v>8</v>
      </c>
      <c r="J28" s="6">
        <v>9</v>
      </c>
      <c r="K28" s="6" t="s">
        <v>0</v>
      </c>
      <c r="L28" s="6">
        <v>11</v>
      </c>
      <c r="M28" s="6">
        <v>12</v>
      </c>
      <c r="N28" s="6" t="s">
        <v>0</v>
      </c>
      <c r="O28" s="6">
        <v>14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>
        <v>20</v>
      </c>
      <c r="V28" s="6" t="s">
        <v>0</v>
      </c>
      <c r="W28" s="6" t="s">
        <v>0</v>
      </c>
      <c r="X28" s="6">
        <v>23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>
        <v>31</v>
      </c>
      <c r="AG28" s="6">
        <v>32</v>
      </c>
      <c r="AH28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2016-11-21T08:00:13Z</dcterms:modified>
</cp:coreProperties>
</file>