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<sst xmlns="http://schemas.openxmlformats.org/spreadsheetml/2006/main" count="414" uniqueCount="1">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</sst>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8"/>
  <sheetViews>
    <sheetView tabSelected="1" topLeftCell="A22" workbookViewId="0">
      <selection activeCell="B28" sqref="B28:AH2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2016113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 x14ac:dyDescent="0.15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 t="s">
        <v>0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 t="s">
        <v>0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 x14ac:dyDescent="0.15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 t="s">
        <v>0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 x14ac:dyDescent="0.15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 x14ac:dyDescent="0.15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 t="s">
        <v>0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 x14ac:dyDescent="0.15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 t="s">
        <v>0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 x14ac:dyDescent="0.15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 t="s">
        <v>0</v>
      </c>
      <c r="V12" s="6" t="s">
        <v>0</v>
      </c>
      <c r="W12" s="6" t="s">
        <v>0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 x14ac:dyDescent="0.15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 t="s">
        <v>0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 x14ac:dyDescent="0.15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 x14ac:dyDescent="0.15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 x14ac:dyDescent="0.15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 x14ac:dyDescent="0.15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 t="s">
        <v>0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 x14ac:dyDescent="0.15">
      <c r="A18" s="6">
        <v>2016127</v>
      </c>
      <c r="B18" s="6" t="s">
        <v>0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 t="s">
        <v>0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 t="s">
        <v>0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 x14ac:dyDescent="0.15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 t="s">
        <v>0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 x14ac:dyDescent="0.15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 t="s">
        <v>0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 t="s">
        <v>0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 t="s">
        <v>0</v>
      </c>
      <c r="AF22" s="6">
        <v>31</v>
      </c>
      <c r="AG22" s="6">
        <v>32</v>
      </c>
      <c r="AH22" s="6" t="s">
        <v>0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 t="s">
        <v>0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 x14ac:dyDescent="0.15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 t="s">
        <v>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 x14ac:dyDescent="0.15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 t="s">
        <v>0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 x14ac:dyDescent="0.15">
      <c r="A26" s="6">
        <v>2016135</v>
      </c>
      <c r="B26" s="6" t="s">
        <v>0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 t="s">
        <v>0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 t="s">
        <v>0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 x14ac:dyDescent="0.15">
      <c r="A27" s="6">
        <v>2016136</v>
      </c>
      <c r="B27" s="6" t="s">
        <v>0</v>
      </c>
      <c r="C27" s="6" t="s">
        <v>0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>
        <v>18</v>
      </c>
      <c r="T27" s="6" t="s">
        <v>0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  <row r="28" spans="1:34" x14ac:dyDescent="0.15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>
        <v>5</v>
      </c>
      <c r="G28" s="6" t="s">
        <v>0</v>
      </c>
      <c r="H28" s="6">
        <v>7</v>
      </c>
      <c r="I28" s="6" t="s">
        <v>0</v>
      </c>
      <c r="J28" s="6">
        <v>9</v>
      </c>
      <c r="K28" s="6">
        <v>10</v>
      </c>
      <c r="L28" s="6">
        <v>11</v>
      </c>
      <c r="M28" s="6">
        <v>12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>
        <v>30</v>
      </c>
      <c r="AF28" s="6" t="s">
        <v>0</v>
      </c>
      <c r="AG28" s="6" t="s">
        <v>0</v>
      </c>
      <c r="AH28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2016-11-21T08:01:54Z</dcterms:modified>
</cp:coreProperties>
</file>