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<sst xmlns="http://schemas.openxmlformats.org/spreadsheetml/2006/main" count="234" uniqueCount="1">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</sst>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7"/>
  <sheetViews>
    <sheetView tabSelected="1" workbookViewId="0">
      <selection activeCell="B2" sqref="B2:AH17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>
        <v>1</v>
      </c>
      <c r="C4" s="5">
        <v>2</v>
      </c>
      <c r="D4" s="5" t="s">
        <v>0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>
        <v>15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>
        <v>33</v>
      </c>
    </row>
    <row r="8" spans="1:214" x14ac:dyDescent="0.15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>
        <v>1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>
        <v>1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>
        <v>17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>
        <v>14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>
        <v>16</v>
      </c>
      <c r="R14" s="5">
        <v>17</v>
      </c>
      <c r="S14" s="5">
        <v>18</v>
      </c>
      <c r="T14" s="5" t="s">
        <v>0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>
        <v>26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>
        <v>11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>
        <v>15</v>
      </c>
      <c r="Q16" s="5" t="s">
        <v>0</v>
      </c>
      <c r="R16" s="5">
        <v>17</v>
      </c>
      <c r="S16" s="5" t="s">
        <v>0</v>
      </c>
      <c r="T16" s="5">
        <v>19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>
        <v>25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2016-11-22T07:26:14Z</dcterms:modified>
</cp:coreProperties>
</file>