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<sst xmlns="http://schemas.openxmlformats.org/spreadsheetml/2006/main" count="468" uniqueCount="1">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</sst>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 t="s">
        <v>0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>
        <v>19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 t="s">
        <v>0</v>
      </c>
      <c r="C16" s="5">
        <v>2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 x14ac:dyDescent="0.15">
      <c r="A17" s="5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>
        <v>14</v>
      </c>
      <c r="P18" s="5" t="s">
        <v>0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2016-11-24T07:15:03Z</dcterms:modified>
</cp:coreProperties>
</file>