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<sst xmlns="http://schemas.openxmlformats.org/spreadsheetml/2006/main" count="479" uniqueCount="1">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</sst>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8"/>
  <sheetViews>
    <sheetView tabSelected="1" topLeftCell="A10" workbookViewId="0">
      <selection activeCell="B18" sqref="B18:AH1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 t="s">
        <v>0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 t="s">
        <v>0</v>
      </c>
      <c r="AF2" s="5">
        <v>31</v>
      </c>
      <c r="AG2" s="5" t="s">
        <v>0</v>
      </c>
      <c r="AH2" s="5" t="s">
        <v>0</v>
      </c>
    </row>
    <row r="3" spans="1:214" x14ac:dyDescent="0.15">
      <c r="A3" s="5">
        <v>2016123</v>
      </c>
      <c r="B3" s="5">
        <v>1</v>
      </c>
      <c r="C3" s="5">
        <v>2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>
        <v>14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5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 t="s">
        <v>0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 x14ac:dyDescent="0.15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5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>
        <v>18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 t="s">
        <v>0</v>
      </c>
      <c r="AH8" s="5" t="s">
        <v>0</v>
      </c>
    </row>
    <row r="9" spans="1:214" x14ac:dyDescent="0.15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>
        <v>20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 x14ac:dyDescent="0.15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>
        <v>8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>
        <v>22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 x14ac:dyDescent="0.15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5">
        <v>2016134</v>
      </c>
      <c r="B14" s="5" t="s">
        <v>0</v>
      </c>
      <c r="C14" s="5" t="s">
        <v>0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>
        <v>16</v>
      </c>
      <c r="R15" s="5" t="s">
        <v>0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 t="s">
        <v>0</v>
      </c>
      <c r="AH15" s="5" t="s">
        <v>0</v>
      </c>
    </row>
    <row r="16" spans="1:214" x14ac:dyDescent="0.15">
      <c r="A16" s="5">
        <v>2016136</v>
      </c>
      <c r="B16" s="5">
        <v>1</v>
      </c>
      <c r="C16" s="5" t="s">
        <v>0</v>
      </c>
      <c r="D16" s="5" t="s">
        <v>0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>
        <v>23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>
        <v>33</v>
      </c>
    </row>
    <row r="17" spans="1:34" x14ac:dyDescent="0.15">
      <c r="A17" s="5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>
        <v>7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 x14ac:dyDescent="0.15">
      <c r="A18" s="5">
        <v>2016138</v>
      </c>
      <c r="B18" s="5" t="s">
        <v>0</v>
      </c>
      <c r="C18" s="5" t="s">
        <v>0</v>
      </c>
      <c r="D18" s="5" t="s">
        <v>0</v>
      </c>
      <c r="E18" s="5">
        <v>4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>
        <v>11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>
        <v>22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>
        <v>28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2016-11-24T07:15:38Z</dcterms:modified>
</cp:coreProperties>
</file>