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<sst xmlns="http://schemas.openxmlformats.org/spreadsheetml/2006/main" count="431" uniqueCount="1">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</sst>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9"/>
  <sheetViews>
    <sheetView tabSelected="1" topLeftCell="A22" workbookViewId="0">
      <selection activeCell="B29" sqref="B29:AH2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 t="s">
        <v>0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>
        <v>18</v>
      </c>
      <c r="T27" s="6" t="s">
        <v>0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 t="s">
        <v>0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 t="s">
        <v>0</v>
      </c>
      <c r="AH29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2016-11-23T14:44:43Z</dcterms:modified>
</cp:coreProperties>
</file>