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<sst xmlns="http://schemas.openxmlformats.org/spreadsheetml/2006/main" count="384" uniqueCount="1">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</sst>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8"/>
  <sheetViews>
    <sheetView tabSelected="1" topLeftCell="A10" workbookViewId="0">
      <selection activeCell="B18" sqref="B18:AH18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>
        <v>2</v>
      </c>
      <c r="D2" s="5" t="s">
        <v>0</v>
      </c>
      <c r="E2" s="5">
        <v>4</v>
      </c>
      <c r="F2" s="5">
        <v>5</v>
      </c>
      <c r="G2" s="5" t="s">
        <v>0</v>
      </c>
      <c r="H2" s="5" t="s">
        <v>0</v>
      </c>
      <c r="I2" s="5" t="s">
        <v>0</v>
      </c>
      <c r="J2" s="5">
        <v>9</v>
      </c>
      <c r="K2" s="5" t="s">
        <v>0</v>
      </c>
      <c r="L2" s="5">
        <v>11</v>
      </c>
      <c r="M2" s="5" t="s">
        <v>0</v>
      </c>
      <c r="N2" s="5" t="s">
        <v>0</v>
      </c>
      <c r="O2" s="5" t="s">
        <v>0</v>
      </c>
      <c r="P2" s="5" t="s">
        <v>0</v>
      </c>
      <c r="Q2" s="5">
        <v>16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>
        <v>25</v>
      </c>
      <c r="AA2" s="5">
        <v>26</v>
      </c>
      <c r="AB2" s="5" t="s">
        <v>0</v>
      </c>
      <c r="AC2" s="5">
        <v>28</v>
      </c>
      <c r="AD2" s="5" t="s">
        <v>0</v>
      </c>
      <c r="AE2" s="5" t="s">
        <v>0</v>
      </c>
      <c r="AF2" s="5" t="s">
        <v>0</v>
      </c>
      <c r="AG2" s="5">
        <v>32</v>
      </c>
      <c r="AH2" s="5" t="s">
        <v>0</v>
      </c>
    </row>
    <row r="3" spans="1:214" x14ac:dyDescent="0.15">
      <c r="A3" s="5">
        <v>2016123</v>
      </c>
      <c r="B3" s="5" t="s">
        <v>0</v>
      </c>
      <c r="C3" s="5" t="s">
        <v>0</v>
      </c>
      <c r="D3" s="5">
        <v>3</v>
      </c>
      <c r="E3" s="5" t="s">
        <v>0</v>
      </c>
      <c r="F3" s="5">
        <v>5</v>
      </c>
      <c r="G3" s="5" t="s">
        <v>0</v>
      </c>
      <c r="H3" s="5" t="s">
        <v>0</v>
      </c>
      <c r="I3" s="5" t="s">
        <v>0</v>
      </c>
      <c r="J3" s="5">
        <v>9</v>
      </c>
      <c r="K3" s="5">
        <v>10</v>
      </c>
      <c r="L3" s="5" t="s">
        <v>0</v>
      </c>
      <c r="M3" s="5">
        <v>12</v>
      </c>
      <c r="N3" s="5" t="s">
        <v>0</v>
      </c>
      <c r="O3" s="5" t="s">
        <v>0</v>
      </c>
      <c r="P3" s="5">
        <v>15</v>
      </c>
      <c r="Q3" s="5" t="s">
        <v>0</v>
      </c>
      <c r="R3" s="5" t="s">
        <v>0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 t="s">
        <v>0</v>
      </c>
      <c r="Y3" s="5">
        <v>24</v>
      </c>
      <c r="Z3" s="5" t="s">
        <v>0</v>
      </c>
      <c r="AA3" s="5">
        <v>26</v>
      </c>
      <c r="AB3" s="5">
        <v>27</v>
      </c>
      <c r="AC3" s="5" t="s">
        <v>0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 x14ac:dyDescent="0.15">
      <c r="A4" s="5">
        <v>2016124</v>
      </c>
      <c r="B4" s="5" t="s">
        <v>0</v>
      </c>
      <c r="C4" s="5">
        <v>2</v>
      </c>
      <c r="D4" s="5">
        <v>3</v>
      </c>
      <c r="E4" s="5" t="s">
        <v>0</v>
      </c>
      <c r="F4" s="5">
        <v>5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>
        <v>17</v>
      </c>
      <c r="S4" s="5" t="s">
        <v>0</v>
      </c>
      <c r="T4" s="5" t="s">
        <v>0</v>
      </c>
      <c r="U4" s="5">
        <v>20</v>
      </c>
      <c r="V4" s="5" t="s">
        <v>0</v>
      </c>
      <c r="W4" s="5">
        <v>22</v>
      </c>
      <c r="X4" s="5" t="s">
        <v>0</v>
      </c>
      <c r="Y4" s="5" t="s">
        <v>0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>
        <v>30</v>
      </c>
      <c r="AF4" s="5" t="s">
        <v>0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>
        <v>2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>
        <v>9</v>
      </c>
      <c r="K5" s="5">
        <v>10</v>
      </c>
      <c r="L5" s="5" t="s">
        <v>0</v>
      </c>
      <c r="M5" s="5">
        <v>12</v>
      </c>
      <c r="N5" s="5">
        <v>13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>
        <v>20</v>
      </c>
      <c r="V5" s="5">
        <v>21</v>
      </c>
      <c r="W5" s="5" t="s">
        <v>0</v>
      </c>
      <c r="X5" s="5">
        <v>23</v>
      </c>
      <c r="Y5" s="5" t="s">
        <v>0</v>
      </c>
      <c r="Z5" s="5">
        <v>25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>
        <v>32</v>
      </c>
      <c r="AH5" s="5" t="s">
        <v>0</v>
      </c>
    </row>
    <row r="6" spans="1:214" x14ac:dyDescent="0.15">
      <c r="A6" s="5">
        <v>2016126</v>
      </c>
      <c r="B6" s="5">
        <v>1</v>
      </c>
      <c r="C6" s="5">
        <v>2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>
        <v>9</v>
      </c>
      <c r="K6" s="5" t="s">
        <v>0</v>
      </c>
      <c r="L6" s="5" t="s">
        <v>0</v>
      </c>
      <c r="M6" s="5" t="s">
        <v>0</v>
      </c>
      <c r="N6" s="5" t="s">
        <v>0</v>
      </c>
      <c r="O6" s="5">
        <v>14</v>
      </c>
      <c r="P6" s="5" t="s">
        <v>0</v>
      </c>
      <c r="Q6" s="5">
        <v>16</v>
      </c>
      <c r="R6" s="5" t="s">
        <v>0</v>
      </c>
      <c r="S6" s="5" t="s">
        <v>0</v>
      </c>
      <c r="T6" s="5" t="s">
        <v>0</v>
      </c>
      <c r="U6" s="5">
        <v>20</v>
      </c>
      <c r="V6" s="5" t="s">
        <v>0</v>
      </c>
      <c r="W6" s="5" t="s">
        <v>0</v>
      </c>
      <c r="X6" s="5">
        <v>23</v>
      </c>
      <c r="Y6" s="5" t="s">
        <v>0</v>
      </c>
      <c r="Z6" s="5">
        <v>25</v>
      </c>
      <c r="AA6" s="5" t="s">
        <v>0</v>
      </c>
      <c r="AB6" s="5" t="s">
        <v>0</v>
      </c>
      <c r="AC6" s="5">
        <v>28</v>
      </c>
      <c r="AD6" s="5">
        <v>29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5">
        <v>2016127</v>
      </c>
      <c r="B7" s="5">
        <v>1</v>
      </c>
      <c r="C7" s="5">
        <v>2</v>
      </c>
      <c r="D7" s="5">
        <v>3</v>
      </c>
      <c r="E7" s="5" t="s">
        <v>0</v>
      </c>
      <c r="F7" s="5">
        <v>5</v>
      </c>
      <c r="G7" s="5" t="s">
        <v>0</v>
      </c>
      <c r="H7" s="5">
        <v>7</v>
      </c>
      <c r="I7" s="5">
        <v>8</v>
      </c>
      <c r="J7" s="5" t="s">
        <v>0</v>
      </c>
      <c r="K7" s="5" t="s">
        <v>0</v>
      </c>
      <c r="L7" s="5" t="s">
        <v>0</v>
      </c>
      <c r="M7" s="5" t="s">
        <v>0</v>
      </c>
      <c r="N7" s="5">
        <v>13</v>
      </c>
      <c r="O7" s="5" t="s">
        <v>0</v>
      </c>
      <c r="P7" s="5" t="s">
        <v>0</v>
      </c>
      <c r="Q7" s="5">
        <v>16</v>
      </c>
      <c r="R7" s="5" t="s">
        <v>0</v>
      </c>
      <c r="S7" s="5">
        <v>18</v>
      </c>
      <c r="T7" s="5" t="s">
        <v>0</v>
      </c>
      <c r="U7" s="5">
        <v>20</v>
      </c>
      <c r="V7" s="5" t="s">
        <v>0</v>
      </c>
      <c r="W7" s="5">
        <v>22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5">
        <v>2016128</v>
      </c>
      <c r="B8" s="5">
        <v>1</v>
      </c>
      <c r="C8" s="5" t="s">
        <v>0</v>
      </c>
      <c r="D8" s="5" t="s">
        <v>0</v>
      </c>
      <c r="E8" s="5" t="s">
        <v>0</v>
      </c>
      <c r="F8" s="5" t="s">
        <v>0</v>
      </c>
      <c r="G8" s="5">
        <v>6</v>
      </c>
      <c r="H8" s="5">
        <v>7</v>
      </c>
      <c r="I8" s="5" t="s">
        <v>0</v>
      </c>
      <c r="J8" s="5">
        <v>9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>
        <v>16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>
        <v>23</v>
      </c>
      <c r="Y8" s="5" t="s">
        <v>0</v>
      </c>
      <c r="Z8" s="5" t="s">
        <v>0</v>
      </c>
      <c r="AA8" s="5" t="s">
        <v>0</v>
      </c>
      <c r="AB8" s="5">
        <v>27</v>
      </c>
      <c r="AC8" s="5">
        <v>28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5">
        <v>2016129</v>
      </c>
      <c r="B9" s="5">
        <v>1</v>
      </c>
      <c r="C9" s="5" t="s">
        <v>0</v>
      </c>
      <c r="D9" s="5">
        <v>3</v>
      </c>
      <c r="E9" s="5">
        <v>4</v>
      </c>
      <c r="F9" s="5" t="s">
        <v>0</v>
      </c>
      <c r="G9" s="5" t="s">
        <v>0</v>
      </c>
      <c r="H9" s="5">
        <v>7</v>
      </c>
      <c r="I9" s="5">
        <v>8</v>
      </c>
      <c r="J9" s="5" t="s">
        <v>0</v>
      </c>
      <c r="K9" s="5">
        <v>10</v>
      </c>
      <c r="L9" s="5">
        <v>11</v>
      </c>
      <c r="M9" s="5" t="s">
        <v>0</v>
      </c>
      <c r="N9" s="5" t="s">
        <v>0</v>
      </c>
      <c r="O9" s="5" t="s">
        <v>0</v>
      </c>
      <c r="P9" s="5">
        <v>15</v>
      </c>
      <c r="Q9" s="5">
        <v>16</v>
      </c>
      <c r="R9" s="5" t="s">
        <v>0</v>
      </c>
      <c r="S9" s="5">
        <v>18</v>
      </c>
      <c r="T9" s="5" t="s">
        <v>0</v>
      </c>
      <c r="U9" s="5" t="s">
        <v>0</v>
      </c>
      <c r="V9" s="5" t="s">
        <v>0</v>
      </c>
      <c r="W9" s="5" t="s">
        <v>0</v>
      </c>
      <c r="X9" s="5">
        <v>23</v>
      </c>
      <c r="Y9" s="5">
        <v>24</v>
      </c>
      <c r="Z9" s="5" t="s">
        <v>0</v>
      </c>
      <c r="AA9" s="5">
        <v>26</v>
      </c>
      <c r="AB9" s="5" t="s">
        <v>0</v>
      </c>
      <c r="AC9" s="5" t="s">
        <v>0</v>
      </c>
      <c r="AD9" s="5">
        <v>29</v>
      </c>
      <c r="AE9" s="5" t="s">
        <v>0</v>
      </c>
      <c r="AF9" s="5" t="s">
        <v>0</v>
      </c>
      <c r="AG9" s="5">
        <v>32</v>
      </c>
      <c r="AH9" s="5" t="s">
        <v>0</v>
      </c>
    </row>
    <row r="10" spans="1:214" x14ac:dyDescent="0.15">
      <c r="A10" s="5">
        <v>2016130</v>
      </c>
      <c r="B10" s="5" t="s">
        <v>0</v>
      </c>
      <c r="C10" s="5">
        <v>2</v>
      </c>
      <c r="D10" s="5">
        <v>3</v>
      </c>
      <c r="E10" s="5" t="s">
        <v>0</v>
      </c>
      <c r="F10" s="5" t="s">
        <v>0</v>
      </c>
      <c r="G10" s="5" t="s">
        <v>0</v>
      </c>
      <c r="H10" s="5">
        <v>7</v>
      </c>
      <c r="I10" s="5" t="s">
        <v>0</v>
      </c>
      <c r="J10" s="5" t="s">
        <v>0</v>
      </c>
      <c r="K10" s="5" t="s">
        <v>0</v>
      </c>
      <c r="L10" s="5">
        <v>11</v>
      </c>
      <c r="M10" s="5" t="s">
        <v>0</v>
      </c>
      <c r="N10" s="5" t="s">
        <v>0</v>
      </c>
      <c r="O10" s="5" t="s">
        <v>0</v>
      </c>
      <c r="P10" s="5" t="s">
        <v>0</v>
      </c>
      <c r="Q10" s="5">
        <v>16</v>
      </c>
      <c r="R10" s="5" t="s">
        <v>0</v>
      </c>
      <c r="S10" s="5" t="s">
        <v>0</v>
      </c>
      <c r="T10" s="5" t="s">
        <v>0</v>
      </c>
      <c r="U10" s="5">
        <v>20</v>
      </c>
      <c r="V10" s="5">
        <v>21</v>
      </c>
      <c r="W10" s="5" t="s">
        <v>0</v>
      </c>
      <c r="X10" s="5">
        <v>23</v>
      </c>
      <c r="Y10" s="5">
        <v>24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>
        <v>31</v>
      </c>
      <c r="AG10" s="5" t="s">
        <v>0</v>
      </c>
      <c r="AH10" s="5" t="s">
        <v>0</v>
      </c>
    </row>
    <row r="11" spans="1:214" x14ac:dyDescent="0.15">
      <c r="A11" s="5">
        <v>2016131</v>
      </c>
      <c r="B11" s="5" t="s">
        <v>0</v>
      </c>
      <c r="C11" s="5" t="s">
        <v>0</v>
      </c>
      <c r="D11" s="5">
        <v>3</v>
      </c>
      <c r="E11" s="5" t="s">
        <v>0</v>
      </c>
      <c r="F11" s="5" t="s">
        <v>0</v>
      </c>
      <c r="G11" s="5">
        <v>6</v>
      </c>
      <c r="H11" s="5" t="s">
        <v>0</v>
      </c>
      <c r="I11" s="5" t="s">
        <v>0</v>
      </c>
      <c r="J11" s="5" t="s">
        <v>0</v>
      </c>
      <c r="K11" s="5" t="s">
        <v>0</v>
      </c>
      <c r="L11" s="5">
        <v>11</v>
      </c>
      <c r="M11" s="5">
        <v>12</v>
      </c>
      <c r="N11" s="5" t="s">
        <v>0</v>
      </c>
      <c r="O11" s="5" t="s">
        <v>0</v>
      </c>
      <c r="P11" s="5" t="s">
        <v>0</v>
      </c>
      <c r="Q11" s="5">
        <v>16</v>
      </c>
      <c r="R11" s="5" t="s">
        <v>0</v>
      </c>
      <c r="S11" s="5" t="s">
        <v>0</v>
      </c>
      <c r="T11" s="5" t="s">
        <v>0</v>
      </c>
      <c r="U11" s="5">
        <v>20</v>
      </c>
      <c r="V11" s="5" t="s">
        <v>0</v>
      </c>
      <c r="W11" s="5" t="s">
        <v>0</v>
      </c>
      <c r="X11" s="5" t="s">
        <v>0</v>
      </c>
      <c r="Y11" s="5" t="s">
        <v>0</v>
      </c>
      <c r="Z11" s="5">
        <v>25</v>
      </c>
      <c r="AA11" s="5">
        <v>26</v>
      </c>
      <c r="AB11" s="5" t="s">
        <v>0</v>
      </c>
      <c r="AC11" s="5">
        <v>28</v>
      </c>
      <c r="AD11" s="5" t="s">
        <v>0</v>
      </c>
      <c r="AE11" s="5">
        <v>30</v>
      </c>
      <c r="AF11" s="5" t="s">
        <v>0</v>
      </c>
      <c r="AG11" s="5" t="s">
        <v>0</v>
      </c>
      <c r="AH11" s="5" t="s">
        <v>0</v>
      </c>
    </row>
    <row r="12" spans="1:214" x14ac:dyDescent="0.15">
      <c r="A12" s="5">
        <v>2016132</v>
      </c>
      <c r="B12" s="5">
        <v>1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>
        <v>7</v>
      </c>
      <c r="I12" s="5">
        <v>8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>
        <v>15</v>
      </c>
      <c r="Q12" s="5" t="s">
        <v>0</v>
      </c>
      <c r="R12" s="5" t="s">
        <v>0</v>
      </c>
      <c r="S12" s="5">
        <v>18</v>
      </c>
      <c r="T12" s="5">
        <v>19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>
        <v>25</v>
      </c>
      <c r="AA12" s="5">
        <v>26</v>
      </c>
      <c r="AB12" s="5" t="s">
        <v>0</v>
      </c>
      <c r="AC12" s="5" t="s">
        <v>0</v>
      </c>
      <c r="AD12" s="5">
        <v>29</v>
      </c>
      <c r="AE12" s="5" t="s">
        <v>0</v>
      </c>
      <c r="AF12" s="5" t="s">
        <v>0</v>
      </c>
      <c r="AG12" s="5" t="s">
        <v>0</v>
      </c>
      <c r="AH12" s="5">
        <v>33</v>
      </c>
    </row>
    <row r="13" spans="1:214" x14ac:dyDescent="0.15">
      <c r="A13" s="5">
        <v>2016133</v>
      </c>
      <c r="B13" s="5" t="s">
        <v>0</v>
      </c>
      <c r="C13" s="5">
        <v>2</v>
      </c>
      <c r="D13" s="5">
        <v>3</v>
      </c>
      <c r="E13" s="5" t="s">
        <v>0</v>
      </c>
      <c r="F13" s="5">
        <v>5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>
        <v>11</v>
      </c>
      <c r="M13" s="5" t="s">
        <v>0</v>
      </c>
      <c r="N13" s="5" t="s">
        <v>0</v>
      </c>
      <c r="O13" s="5">
        <v>14</v>
      </c>
      <c r="P13" s="5" t="s">
        <v>0</v>
      </c>
      <c r="Q13" s="5" t="s">
        <v>0</v>
      </c>
      <c r="R13" s="5" t="s">
        <v>0</v>
      </c>
      <c r="S13" s="5" t="s">
        <v>0</v>
      </c>
      <c r="T13" s="5">
        <v>19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>
        <v>25</v>
      </c>
      <c r="AA13" s="5" t="s">
        <v>0</v>
      </c>
      <c r="AB13" s="5">
        <v>27</v>
      </c>
      <c r="AC13" s="5" t="s">
        <v>0</v>
      </c>
      <c r="AD13" s="5" t="s">
        <v>0</v>
      </c>
      <c r="AE13" s="5" t="s">
        <v>0</v>
      </c>
      <c r="AF13" s="5" t="s">
        <v>0</v>
      </c>
      <c r="AG13" s="5">
        <v>32</v>
      </c>
      <c r="AH13" s="5" t="s">
        <v>0</v>
      </c>
    </row>
    <row r="14" spans="1:214" x14ac:dyDescent="0.15">
      <c r="A14" s="5">
        <v>2016134</v>
      </c>
      <c r="B14" s="5">
        <v>1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>
        <v>8</v>
      </c>
      <c r="J14" s="5" t="s">
        <v>0</v>
      </c>
      <c r="K14" s="5" t="s">
        <v>0</v>
      </c>
      <c r="L14" s="5" t="s">
        <v>0</v>
      </c>
      <c r="M14" s="5" t="s">
        <v>0</v>
      </c>
      <c r="N14" s="5">
        <v>13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>
        <v>19</v>
      </c>
      <c r="U14" s="5">
        <v>20</v>
      </c>
      <c r="V14" s="5">
        <v>21</v>
      </c>
      <c r="W14" s="5">
        <v>22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>
        <v>28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5">
        <v>2016135</v>
      </c>
      <c r="B15" s="5">
        <v>1</v>
      </c>
      <c r="C15" s="5" t="s">
        <v>0</v>
      </c>
      <c r="D15" s="5">
        <v>3</v>
      </c>
      <c r="E15" s="5" t="s">
        <v>0</v>
      </c>
      <c r="F15" s="5">
        <v>5</v>
      </c>
      <c r="G15" s="5" t="s">
        <v>0</v>
      </c>
      <c r="H15" s="5" t="s">
        <v>0</v>
      </c>
      <c r="I15" s="5" t="s">
        <v>0</v>
      </c>
      <c r="J15" s="5">
        <v>9</v>
      </c>
      <c r="K15" s="5">
        <v>10</v>
      </c>
      <c r="L15" s="5" t="s">
        <v>0</v>
      </c>
      <c r="M15" s="5" t="s">
        <v>0</v>
      </c>
      <c r="N15" s="5">
        <v>13</v>
      </c>
      <c r="O15" s="5" t="s">
        <v>0</v>
      </c>
      <c r="P15" s="5" t="s">
        <v>0</v>
      </c>
      <c r="Q15" s="5" t="s">
        <v>0</v>
      </c>
      <c r="R15" s="5">
        <v>17</v>
      </c>
      <c r="S15" s="5">
        <v>18</v>
      </c>
      <c r="T15" s="5" t="s">
        <v>0</v>
      </c>
      <c r="U15" s="5" t="s">
        <v>0</v>
      </c>
      <c r="V15" s="5" t="s">
        <v>0</v>
      </c>
      <c r="W15" s="5">
        <v>22</v>
      </c>
      <c r="X15" s="5">
        <v>23</v>
      </c>
      <c r="Y15" s="5" t="s">
        <v>0</v>
      </c>
      <c r="Z15" s="5" t="s">
        <v>0</v>
      </c>
      <c r="AA15" s="5">
        <v>26</v>
      </c>
      <c r="AB15" s="5" t="s">
        <v>0</v>
      </c>
      <c r="AC15" s="5" t="s">
        <v>0</v>
      </c>
      <c r="AD15" s="5">
        <v>29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5">
        <v>2016136</v>
      </c>
      <c r="B16" s="5" t="s">
        <v>0</v>
      </c>
      <c r="C16" s="5" t="s">
        <v>0</v>
      </c>
      <c r="D16" s="5" t="s">
        <v>0</v>
      </c>
      <c r="E16" s="5">
        <v>4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>
        <v>11</v>
      </c>
      <c r="M16" s="5" t="s">
        <v>0</v>
      </c>
      <c r="N16" s="5" t="s">
        <v>0</v>
      </c>
      <c r="O16" s="5" t="s">
        <v>0</v>
      </c>
      <c r="P16" s="5">
        <v>15</v>
      </c>
      <c r="Q16" s="5" t="s">
        <v>0</v>
      </c>
      <c r="R16" s="5">
        <v>17</v>
      </c>
      <c r="S16" s="5">
        <v>18</v>
      </c>
      <c r="T16" s="5">
        <v>19</v>
      </c>
      <c r="U16" s="5" t="s">
        <v>0</v>
      </c>
      <c r="V16" s="5">
        <v>21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>
        <v>27</v>
      </c>
      <c r="AC16" s="5">
        <v>28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5">
        <v>2016137</v>
      </c>
      <c r="B17" s="5">
        <v>1</v>
      </c>
      <c r="C17" s="5">
        <v>2</v>
      </c>
      <c r="D17" s="5">
        <v>3</v>
      </c>
      <c r="E17" s="5" t="s">
        <v>0</v>
      </c>
      <c r="F17" s="5">
        <v>5</v>
      </c>
      <c r="G17" s="5">
        <v>6</v>
      </c>
      <c r="H17" s="5" t="s">
        <v>0</v>
      </c>
      <c r="I17" s="5" t="s">
        <v>0</v>
      </c>
      <c r="J17" s="5">
        <v>9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>
        <v>16</v>
      </c>
      <c r="R17" s="5" t="s">
        <v>0</v>
      </c>
      <c r="S17" s="5">
        <v>18</v>
      </c>
      <c r="T17" s="5" t="s">
        <v>0</v>
      </c>
      <c r="U17" s="5">
        <v>20</v>
      </c>
      <c r="V17" s="5" t="s">
        <v>0</v>
      </c>
      <c r="W17" s="5" t="s">
        <v>0</v>
      </c>
      <c r="X17" s="5" t="s">
        <v>0</v>
      </c>
      <c r="Y17" s="5">
        <v>24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>
        <v>33</v>
      </c>
    </row>
    <row r="18" spans="1:34" x14ac:dyDescent="0.15">
      <c r="A18" s="5">
        <v>2016138</v>
      </c>
      <c r="B18" s="5">
        <v>1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>
        <v>7</v>
      </c>
      <c r="I18" s="5" t="s">
        <v>0</v>
      </c>
      <c r="J18" s="5" t="s">
        <v>0</v>
      </c>
      <c r="K18" s="5">
        <v>10</v>
      </c>
      <c r="L18" s="5" t="s">
        <v>0</v>
      </c>
      <c r="M18" s="5">
        <v>12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>
        <v>18</v>
      </c>
      <c r="T18" s="5" t="s">
        <v>0</v>
      </c>
      <c r="U18" s="5" t="s">
        <v>0</v>
      </c>
      <c r="V18" s="5" t="s">
        <v>0</v>
      </c>
      <c r="W18" s="5" t="s">
        <v>0</v>
      </c>
      <c r="X18" s="5">
        <v>23</v>
      </c>
      <c r="Y18" s="5" t="s">
        <v>0</v>
      </c>
      <c r="Z18" s="5" t="s">
        <v>0</v>
      </c>
      <c r="AA18" s="5">
        <v>26</v>
      </c>
      <c r="AB18" s="5" t="s">
        <v>0</v>
      </c>
      <c r="AC18" s="5" t="s">
        <v>0</v>
      </c>
      <c r="AD18" s="5" t="s">
        <v>0</v>
      </c>
      <c r="AE18" s="5" t="s">
        <v>0</v>
      </c>
      <c r="AF18" s="5">
        <v>31</v>
      </c>
      <c r="AG18" s="5" t="s">
        <v>0</v>
      </c>
      <c r="AH18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2016-11-24T00:33:28Z</dcterms:modified>
</cp:coreProperties>
</file>