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<sst xmlns="http://schemas.openxmlformats.org/spreadsheetml/2006/main" count="383" uniqueCount="1">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</sst>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>
        <v>16</v>
      </c>
      <c r="R15" s="5" t="s">
        <v>0</v>
      </c>
      <c r="S15" s="5" t="s">
        <v>0</v>
      </c>
      <c r="T15" s="5">
        <v>19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>
        <v>8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2016-11-24T00:35:25Z</dcterms:modified>
</cp:coreProperties>
</file>