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<sst xmlns="http://schemas.openxmlformats.org/spreadsheetml/2006/main" count="457" uniqueCount="1">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</sst>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workbookViewId="0">
      <selection activeCell="B2" sqref="B2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 t="s">
        <v>0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>
        <v>10</v>
      </c>
      <c r="L5" s="5" t="s">
        <v>0</v>
      </c>
      <c r="M5" s="5">
        <v>12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>
        <v>1</v>
      </c>
      <c r="C7" s="5">
        <v>2</v>
      </c>
      <c r="D7" s="5" t="s">
        <v>0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>
        <v>6</v>
      </c>
      <c r="H8" s="5">
        <v>7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>
        <v>1</v>
      </c>
      <c r="C9" s="5" t="s">
        <v>0</v>
      </c>
      <c r="D9" s="5" t="s">
        <v>0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>
        <v>26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5">
        <v>2016130</v>
      </c>
      <c r="B10" s="5">
        <v>1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>
        <v>6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>
        <v>12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>
        <v>7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>
        <v>18</v>
      </c>
      <c r="T12" s="5">
        <v>19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 x14ac:dyDescent="0.15">
      <c r="A13" s="5">
        <v>2016133</v>
      </c>
      <c r="B13" s="5">
        <v>1</v>
      </c>
      <c r="C13" s="5">
        <v>2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>
        <v>14</v>
      </c>
      <c r="P13" s="5" t="s">
        <v>0</v>
      </c>
      <c r="Q13" s="5">
        <v>16</v>
      </c>
      <c r="R13" s="5" t="s">
        <v>0</v>
      </c>
      <c r="S13" s="5" t="s">
        <v>0</v>
      </c>
      <c r="T13" s="5">
        <v>19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>
        <v>25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>
        <v>1</v>
      </c>
      <c r="C14" s="5" t="s">
        <v>0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>
        <v>16</v>
      </c>
      <c r="R14" s="5" t="s">
        <v>0</v>
      </c>
      <c r="S14" s="5" t="s">
        <v>0</v>
      </c>
      <c r="T14" s="5" t="s">
        <v>0</v>
      </c>
      <c r="U14" s="5">
        <v>20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>
        <v>26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>
        <v>1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 t="s">
        <v>0</v>
      </c>
      <c r="R15" s="5" t="s">
        <v>0</v>
      </c>
      <c r="S15" s="5">
        <v>18</v>
      </c>
      <c r="T15" s="5" t="s">
        <v>0</v>
      </c>
      <c r="U15" s="5" t="s">
        <v>0</v>
      </c>
      <c r="V15" s="5" t="s">
        <v>0</v>
      </c>
      <c r="W15" s="5" t="s">
        <v>0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>
        <v>29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 t="s">
        <v>0</v>
      </c>
      <c r="S16" s="5">
        <v>18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>
        <v>10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 x14ac:dyDescent="0.15">
      <c r="A18" s="5">
        <v>2016138</v>
      </c>
      <c r="B18" s="5">
        <v>1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>
        <v>7</v>
      </c>
      <c r="I18" s="5" t="s">
        <v>0</v>
      </c>
      <c r="J18" s="5" t="s">
        <v>0</v>
      </c>
      <c r="K18" s="5">
        <v>10</v>
      </c>
      <c r="L18" s="5" t="s">
        <v>0</v>
      </c>
      <c r="M18" s="5">
        <v>12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>
        <v>18</v>
      </c>
      <c r="T18" s="5" t="s">
        <v>0</v>
      </c>
      <c r="U18" s="5" t="s">
        <v>0</v>
      </c>
      <c r="V18" s="5" t="s">
        <v>0</v>
      </c>
      <c r="W18" s="5" t="s">
        <v>0</v>
      </c>
      <c r="X18" s="5">
        <v>23</v>
      </c>
      <c r="Y18" s="5" t="s">
        <v>0</v>
      </c>
      <c r="Z18" s="5" t="s">
        <v>0</v>
      </c>
      <c r="AA18" s="5">
        <v>26</v>
      </c>
      <c r="AB18" s="5" t="s">
        <v>0</v>
      </c>
      <c r="AC18" s="5" t="s">
        <v>0</v>
      </c>
      <c r="AD18" s="5" t="s">
        <v>0</v>
      </c>
      <c r="AE18" s="5">
        <v>30</v>
      </c>
      <c r="AF18" s="5" t="s">
        <v>0</v>
      </c>
      <c r="AG18" s="5">
        <v>32</v>
      </c>
      <c r="AH18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2016-11-24T00:51:06Z</dcterms:modified>
</cp:coreProperties>
</file>