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<sst xmlns="http://schemas.openxmlformats.org/spreadsheetml/2006/main" count="824" uniqueCount="1">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</sst>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22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 x14ac:dyDescent="0.15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 x14ac:dyDescent="0.15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 x14ac:dyDescent="0.15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 x14ac:dyDescent="0.15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 t="s">
        <v>0</v>
      </c>
      <c r="D28" s="6">
        <v>3</v>
      </c>
      <c r="E28" s="6">
        <v>4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>
        <v>17</v>
      </c>
      <c r="S28" s="6" t="s">
        <v>0</v>
      </c>
      <c r="T28" s="6" t="s">
        <v>0</v>
      </c>
      <c r="U28" s="6" t="s">
        <v>0</v>
      </c>
      <c r="V28" s="6">
        <v>21</v>
      </c>
      <c r="W28" s="6" t="s">
        <v>0</v>
      </c>
      <c r="X28" s="6" t="s">
        <v>0</v>
      </c>
      <c r="Y28" s="6" t="s">
        <v>0</v>
      </c>
      <c r="Z28" s="6" t="s">
        <v>0</v>
      </c>
      <c r="AA28" s="6">
        <v>26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 x14ac:dyDescent="0.15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>
        <v>18</v>
      </c>
      <c r="T29" s="6">
        <v>19</v>
      </c>
      <c r="U29" s="6" t="s">
        <v>0</v>
      </c>
      <c r="V29" s="6" t="s">
        <v>0</v>
      </c>
      <c r="W29" s="6" t="s">
        <v>0</v>
      </c>
      <c r="X29" s="6">
        <v>23</v>
      </c>
      <c r="Y29" s="6" t="s">
        <v>0</v>
      </c>
      <c r="Z29" s="6" t="s">
        <v>0</v>
      </c>
      <c r="AA29" s="6" t="s">
        <v>0</v>
      </c>
      <c r="AB29" s="6" t="s">
        <v>0</v>
      </c>
      <c r="AC29" s="6">
        <v>28</v>
      </c>
      <c r="AD29" s="6" t="s">
        <v>0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 x14ac:dyDescent="0.15">
      <c r="A30" s="6">
        <v>2016139</v>
      </c>
      <c r="B30" s="6" t="s">
        <v>0</v>
      </c>
      <c r="C30" s="6">
        <v>2</v>
      </c>
      <c r="D30" s="6" t="s">
        <v>0</v>
      </c>
      <c r="E30" s="6" t="s">
        <v>0</v>
      </c>
      <c r="F30" s="6" t="s">
        <v>0</v>
      </c>
      <c r="G30" s="6" t="s">
        <v>0</v>
      </c>
      <c r="H30" s="6">
        <v>7</v>
      </c>
      <c r="I30" s="6" t="s">
        <v>0</v>
      </c>
      <c r="J30" s="6" t="s">
        <v>0</v>
      </c>
      <c r="K30" s="6" t="s">
        <v>0</v>
      </c>
      <c r="L30" s="6" t="s">
        <v>0</v>
      </c>
      <c r="M30" s="6" t="s">
        <v>0</v>
      </c>
      <c r="N30" s="6">
        <v>13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>
        <v>32</v>
      </c>
      <c r="AH3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2016-11-25T06:48:59Z</dcterms:modified>
</cp:coreProperties>
</file>