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<sst xmlns="http://schemas.openxmlformats.org/spreadsheetml/2006/main" count="495" uniqueCount="1">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</sst>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9"/>
  <sheetViews>
    <sheetView tabSelected="1" topLeftCell="A10" workbookViewId="0">
      <selection activeCell="B19" sqref="B19:AH19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>
        <v>14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>
        <v>30</v>
      </c>
      <c r="AF2" s="5" t="s">
        <v>0</v>
      </c>
      <c r="AG2" s="5" t="s">
        <v>0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 t="s">
        <v>0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 t="s">
        <v>0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 t="s">
        <v>0</v>
      </c>
      <c r="AE4" s="5" t="s">
        <v>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>
        <v>3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>
        <v>17</v>
      </c>
      <c r="S5" s="5" t="s">
        <v>0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 x14ac:dyDescent="0.15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 t="s">
        <v>0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 t="s">
        <v>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 t="s">
        <v>0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 x14ac:dyDescent="0.15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 t="s">
        <v>0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>
        <v>2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 t="s">
        <v>0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 t="s">
        <v>0</v>
      </c>
      <c r="R15" s="5" t="s">
        <v>0</v>
      </c>
      <c r="S15" s="5" t="s">
        <v>0</v>
      </c>
      <c r="T15" s="5">
        <v>19</v>
      </c>
      <c r="U15" s="5" t="s">
        <v>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>
        <v>32</v>
      </c>
      <c r="AH15" s="5" t="s">
        <v>0</v>
      </c>
    </row>
    <row r="16" spans="1:214" x14ac:dyDescent="0.15">
      <c r="A16" s="5">
        <v>2016136</v>
      </c>
      <c r="B16" s="5" t="s">
        <v>0</v>
      </c>
      <c r="C16" s="5">
        <v>2</v>
      </c>
      <c r="D16" s="5">
        <v>3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 t="s">
        <v>0</v>
      </c>
      <c r="Y16" s="5">
        <v>24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 t="s">
        <v>0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>
        <v>3</v>
      </c>
      <c r="E18" s="5" t="s">
        <v>0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>
        <v>13</v>
      </c>
      <c r="O19" s="5" t="s">
        <v>0</v>
      </c>
      <c r="P19" s="5" t="s">
        <v>0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 t="s">
        <v>0</v>
      </c>
      <c r="AE19" s="5" t="s">
        <v>0</v>
      </c>
      <c r="AF19" s="5" t="s">
        <v>0</v>
      </c>
      <c r="AG19" s="5">
        <v>32</v>
      </c>
      <c r="AH19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2016-11-25T08:10:33Z</dcterms:modified>
</cp:coreProperties>
</file>