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<sst xmlns="http://schemas.openxmlformats.org/spreadsheetml/2006/main" count="542" uniqueCount="1">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</sst>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3">
    <dxf>
      <fill>
        <patternFill>
          <fgColor rgb="FF7030A0"/>
          <bgColor rgb="FF7030A0"/>
        </patternFill>
      </fill>
    </dxf>
    <dxf>
      <fill>
        <patternFill>
          <bgColor rgb="FFFF0000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10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>
        <v>5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>
        <v>21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 t="s">
        <v>0</v>
      </c>
      <c r="C19" s="5">
        <v>2</v>
      </c>
      <c r="D19" s="5">
        <v>3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</sheetData>
  <phoneticPr fontId="1" type="noConversion"/>
  <conditionalFormatting sqref="ER1:FY1 HG1:HN1">
    <cfRule type="expression" dxfId="2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2016-11-25T08:14:52Z</dcterms:modified>
</cp:coreProperties>
</file>