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<sst xmlns="http://schemas.openxmlformats.org/spreadsheetml/2006/main" count="559" uniqueCount="1">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</sst>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1"/>
  <sheetViews>
    <sheetView tabSelected="1" topLeftCell="A22" workbookViewId="0">
      <selection activeCell="B31" sqref="B31:AH3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 t="s">
        <v>0</v>
      </c>
      <c r="V2" s="5" t="s">
        <v>0</v>
      </c>
      <c r="W2" s="5" t="s">
        <v>0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 t="s">
        <v>0</v>
      </c>
      <c r="E5" s="5">
        <v>4</v>
      </c>
      <c r="F5" s="5">
        <v>5</v>
      </c>
      <c r="G5" s="5">
        <v>6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 t="s">
        <v>0</v>
      </c>
      <c r="L6" s="6" t="s">
        <v>0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 t="s">
        <v>0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 t="s">
        <v>0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 t="s">
        <v>0</v>
      </c>
      <c r="V7" s="6" t="s">
        <v>0</v>
      </c>
      <c r="W7" s="6">
        <v>22</v>
      </c>
      <c r="X7" s="6">
        <v>23</v>
      </c>
      <c r="Y7" s="6" t="s">
        <v>0</v>
      </c>
      <c r="Z7" s="6" t="s">
        <v>0</v>
      </c>
      <c r="AA7" s="6" t="s">
        <v>0</v>
      </c>
      <c r="AB7" s="6">
        <v>27</v>
      </c>
      <c r="AC7" s="6" t="s">
        <v>0</v>
      </c>
      <c r="AD7" s="6">
        <v>29</v>
      </c>
      <c r="AE7" s="6" t="s">
        <v>0</v>
      </c>
      <c r="AF7" s="6" t="s">
        <v>0</v>
      </c>
      <c r="AG7" s="6">
        <v>32</v>
      </c>
      <c r="AH7" s="6" t="s">
        <v>0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 t="s">
        <v>0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 t="s">
        <v>0</v>
      </c>
      <c r="AE8" s="6">
        <v>30</v>
      </c>
      <c r="AF8" s="6">
        <v>31</v>
      </c>
      <c r="AG8" s="6" t="s">
        <v>0</v>
      </c>
      <c r="AH8" s="6">
        <v>33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>
        <v>5</v>
      </c>
      <c r="G9" s="6" t="s">
        <v>0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 t="s">
        <v>0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 t="s">
        <v>0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 t="s">
        <v>0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 t="s">
        <v>0</v>
      </c>
      <c r="L10" t="s">
        <v>0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 t="s">
        <v>0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 t="s">
        <v>0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>
        <v>15</v>
      </c>
      <c r="Q12" s="6">
        <v>16</v>
      </c>
      <c r="R12" s="6" t="s">
        <v>0</v>
      </c>
      <c r="S12" s="6" t="s">
        <v>0</v>
      </c>
      <c r="T12" s="6" t="s">
        <v>0</v>
      </c>
      <c r="U12" s="6">
        <v>20</v>
      </c>
      <c r="V12" s="6" t="s">
        <v>0</v>
      </c>
      <c r="W12" s="6" t="s">
        <v>0</v>
      </c>
      <c r="X12" s="6">
        <v>23</v>
      </c>
      <c r="Y12" s="6" t="s">
        <v>0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 t="s">
        <v>0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 t="s">
        <v>0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 t="s">
        <v>0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>
        <v>5</v>
      </c>
      <c r="G14" s="6">
        <v>6</v>
      </c>
      <c r="H14" s="6" t="s">
        <v>0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 t="s">
        <v>0</v>
      </c>
      <c r="H15" s="6" t="s">
        <v>0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 t="s">
        <v>0</v>
      </c>
      <c r="W15" s="6" t="s">
        <v>0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 t="s">
        <v>0</v>
      </c>
      <c r="D17" s="6" t="s">
        <v>0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 t="s">
        <v>0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 t="s">
        <v>0</v>
      </c>
      <c r="T17" s="6">
        <v>19</v>
      </c>
      <c r="U17" s="6">
        <v>20</v>
      </c>
      <c r="V17" s="6" t="s">
        <v>0</v>
      </c>
      <c r="W17" s="6" t="s">
        <v>0</v>
      </c>
      <c r="X17" s="6">
        <v>23</v>
      </c>
      <c r="Y17" s="6">
        <v>24</v>
      </c>
      <c r="Z17" s="6" t="s">
        <v>0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>
        <v>3</v>
      </c>
      <c r="E18" s="6" t="s">
        <v>0</v>
      </c>
      <c r="F18" s="6">
        <v>5</v>
      </c>
      <c r="G18" s="6">
        <v>6</v>
      </c>
      <c r="H18" s="6" t="s">
        <v>0</v>
      </c>
      <c r="I18" s="6">
        <v>8</v>
      </c>
      <c r="J18" s="6" t="s">
        <v>0</v>
      </c>
      <c r="K18" s="6" t="s">
        <v>0</v>
      </c>
      <c r="L18" s="6">
        <v>11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 t="s">
        <v>0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>
        <v>18</v>
      </c>
      <c r="T19" s="6" t="s">
        <v>0</v>
      </c>
      <c r="U19" s="6">
        <v>20</v>
      </c>
      <c r="V19" s="6" t="s">
        <v>0</v>
      </c>
      <c r="W19" s="6">
        <v>22</v>
      </c>
      <c r="X19" s="6" t="s">
        <v>0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 t="s">
        <v>0</v>
      </c>
      <c r="G20" s="6" t="s">
        <v>0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 t="s">
        <v>0</v>
      </c>
      <c r="AF20" s="6">
        <v>31</v>
      </c>
      <c r="AG20" s="6" t="s">
        <v>0</v>
      </c>
      <c r="AH20" s="6" t="s">
        <v>0</v>
      </c>
    </row>
    <row r="21" spans="1:34">
      <c r="A21" s="6">
        <v>2016130</v>
      </c>
      <c r="B21" s="6" t="s">
        <v>0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 t="s">
        <v>0</v>
      </c>
      <c r="J21" s="6" t="s">
        <v>0</v>
      </c>
      <c r="K21" s="6" t="s">
        <v>0</v>
      </c>
      <c r="L21" s="6" t="s">
        <v>0</v>
      </c>
      <c r="M21" s="6">
        <v>12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>
        <v>18</v>
      </c>
      <c r="T21" s="6">
        <v>19</v>
      </c>
      <c r="U21" s="6">
        <v>20</v>
      </c>
      <c r="V21" s="6" t="s">
        <v>0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 t="s">
        <v>0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 t="s">
        <v>0</v>
      </c>
      <c r="I23" s="6" t="s">
        <v>0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 t="s">
        <v>0</v>
      </c>
    </row>
    <row r="24" spans="1:34">
      <c r="A24" s="6">
        <v>2016133</v>
      </c>
      <c r="B24" s="6">
        <v>1</v>
      </c>
      <c r="C24" s="6" t="s">
        <v>0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 t="s">
        <v>0</v>
      </c>
      <c r="G25" s="6" t="s">
        <v>0</v>
      </c>
      <c r="H25" s="6">
        <v>7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 t="s">
        <v>0</v>
      </c>
    </row>
    <row r="26" spans="1:34">
      <c r="A26" s="6">
        <v>2016135</v>
      </c>
      <c r="B26" s="6" t="s">
        <v>0</v>
      </c>
      <c r="C26" s="6">
        <v>2</v>
      </c>
      <c r="D26" s="6" t="s">
        <v>0</v>
      </c>
      <c r="E26" s="6" t="s">
        <v>0</v>
      </c>
      <c r="F26" s="6" t="s">
        <v>0</v>
      </c>
      <c r="G26" s="6" t="s">
        <v>0</v>
      </c>
      <c r="H26" s="6">
        <v>7</v>
      </c>
      <c r="I26" s="6">
        <v>8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 t="s">
        <v>0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 t="s">
        <v>0</v>
      </c>
      <c r="T27" s="6">
        <v>19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 t="s">
        <v>0</v>
      </c>
      <c r="AE27" s="6" t="s">
        <v>0</v>
      </c>
      <c r="AF27" s="6" t="s">
        <v>0</v>
      </c>
      <c r="AG27" s="6">
        <v>32</v>
      </c>
      <c r="AH27" s="6">
        <v>33</v>
      </c>
    </row>
    <row r="28" spans="1:34">
      <c r="A28" s="6">
        <v>2016137</v>
      </c>
      <c r="B28" s="6" t="s">
        <v>0</v>
      </c>
      <c r="C28" s="6">
        <v>2</v>
      </c>
      <c r="D28" s="6" t="s">
        <v>0</v>
      </c>
      <c r="E28" s="6" t="s">
        <v>0</v>
      </c>
      <c r="F28" s="6" t="s">
        <v>0</v>
      </c>
      <c r="G28" s="6" t="s">
        <v>0</v>
      </c>
      <c r="H28" s="6" t="s">
        <v>0</v>
      </c>
      <c r="I28" s="6" t="s">
        <v>0</v>
      </c>
      <c r="J28" s="6">
        <v>9</v>
      </c>
      <c r="K28" s="6" t="s">
        <v>0</v>
      </c>
      <c r="L28" s="6">
        <v>11</v>
      </c>
      <c r="M28" s="6" t="s">
        <v>0</v>
      </c>
      <c r="N28" s="6" t="s">
        <v>0</v>
      </c>
      <c r="O28" s="6" t="s">
        <v>0</v>
      </c>
      <c r="P28" s="6">
        <v>15</v>
      </c>
      <c r="Q28" s="6">
        <v>16</v>
      </c>
      <c r="R28" s="6" t="s">
        <v>0</v>
      </c>
      <c r="S28" s="6">
        <v>18</v>
      </c>
      <c r="T28" s="6">
        <v>19</v>
      </c>
      <c r="U28" s="6" t="s">
        <v>0</v>
      </c>
      <c r="V28" s="6" t="s">
        <v>0</v>
      </c>
      <c r="W28" s="6" t="s">
        <v>0</v>
      </c>
      <c r="X28" s="6" t="s">
        <v>0</v>
      </c>
      <c r="Y28" s="6" t="s">
        <v>0</v>
      </c>
      <c r="Z28" s="6" t="s">
        <v>0</v>
      </c>
      <c r="AA28" s="6" t="s">
        <v>0</v>
      </c>
      <c r="AB28" s="6">
        <v>27</v>
      </c>
      <c r="AC28" s="6" t="s">
        <v>0</v>
      </c>
      <c r="AD28" s="6" t="s">
        <v>0</v>
      </c>
      <c r="AE28" s="6">
        <v>30</v>
      </c>
      <c r="AF28" s="6" t="s">
        <v>0</v>
      </c>
      <c r="AG28" s="6" t="s">
        <v>0</v>
      </c>
      <c r="AH28" s="6">
        <v>33</v>
      </c>
    </row>
    <row r="29" spans="1:34">
      <c r="A29" s="6">
        <v>2016138</v>
      </c>
      <c r="B29" s="6" t="s">
        <v>0</v>
      </c>
      <c r="C29" s="6" t="s">
        <v>0</v>
      </c>
      <c r="D29" s="6">
        <v>3</v>
      </c>
      <c r="E29" s="6" t="s">
        <v>0</v>
      </c>
      <c r="F29" s="6" t="s">
        <v>0</v>
      </c>
      <c r="G29" s="6">
        <v>6</v>
      </c>
      <c r="H29" s="6" t="s">
        <v>0</v>
      </c>
      <c r="I29" s="6">
        <v>8</v>
      </c>
      <c r="J29" s="6" t="s">
        <v>0</v>
      </c>
      <c r="K29" s="6">
        <v>10</v>
      </c>
      <c r="L29" s="6">
        <v>11</v>
      </c>
      <c r="M29" s="6">
        <v>12</v>
      </c>
      <c r="N29" s="6">
        <v>13</v>
      </c>
      <c r="O29" s="6" t="s">
        <v>0</v>
      </c>
      <c r="P29" s="6" t="s">
        <v>0</v>
      </c>
      <c r="Q29" s="6" t="s">
        <v>0</v>
      </c>
      <c r="R29" s="6">
        <v>17</v>
      </c>
      <c r="S29" s="6" t="s">
        <v>0</v>
      </c>
      <c r="T29" s="6" t="s">
        <v>0</v>
      </c>
      <c r="U29" s="6">
        <v>20</v>
      </c>
      <c r="V29" s="6">
        <v>21</v>
      </c>
      <c r="W29" s="6" t="s">
        <v>0</v>
      </c>
      <c r="X29" s="6" t="s">
        <v>0</v>
      </c>
      <c r="Y29" s="6">
        <v>24</v>
      </c>
      <c r="Z29" s="6">
        <v>25</v>
      </c>
      <c r="AA29" s="6">
        <v>26</v>
      </c>
      <c r="AB29" s="6" t="s">
        <v>0</v>
      </c>
      <c r="AC29" s="6" t="s">
        <v>0</v>
      </c>
      <c r="AD29" s="6">
        <v>29</v>
      </c>
      <c r="AE29" s="6">
        <v>30</v>
      </c>
      <c r="AF29" s="6">
        <v>31</v>
      </c>
      <c r="AG29" s="6" t="s">
        <v>0</v>
      </c>
      <c r="AH29" s="6" t="s">
        <v>0</v>
      </c>
    </row>
    <row r="30" spans="1:34">
      <c r="A30" s="6">
        <v>2016139</v>
      </c>
      <c r="B30" s="6">
        <v>1</v>
      </c>
      <c r="C30" s="6" t="s">
        <v>0</v>
      </c>
      <c r="D30" s="6" t="s">
        <v>0</v>
      </c>
      <c r="E30" s="6">
        <v>4</v>
      </c>
      <c r="F30" s="6">
        <v>5</v>
      </c>
      <c r="G30" s="6" t="s">
        <v>0</v>
      </c>
      <c r="H30" s="6" t="s">
        <v>0</v>
      </c>
      <c r="I30" s="6">
        <v>8</v>
      </c>
      <c r="J30" s="6">
        <v>9</v>
      </c>
      <c r="K30" s="6" t="s">
        <v>0</v>
      </c>
      <c r="L30" s="6" t="s">
        <v>0</v>
      </c>
      <c r="M30" s="6">
        <v>12</v>
      </c>
      <c r="N30" s="6" t="s">
        <v>0</v>
      </c>
      <c r="O30" s="6">
        <v>14</v>
      </c>
      <c r="P30" s="6">
        <v>15</v>
      </c>
      <c r="Q30" s="6" t="s">
        <v>0</v>
      </c>
      <c r="R30" s="6" t="s">
        <v>0</v>
      </c>
      <c r="S30" s="6" t="s">
        <v>0</v>
      </c>
      <c r="T30" s="6" t="s">
        <v>0</v>
      </c>
      <c r="U30" s="6" t="s">
        <v>0</v>
      </c>
      <c r="V30" s="6" t="s">
        <v>0</v>
      </c>
      <c r="W30" s="6" t="s">
        <v>0</v>
      </c>
      <c r="X30" s="6">
        <v>23</v>
      </c>
      <c r="Y30" s="6" t="s">
        <v>0</v>
      </c>
      <c r="Z30" s="6" t="s">
        <v>0</v>
      </c>
      <c r="AA30" s="6" t="s">
        <v>0</v>
      </c>
      <c r="AB30" s="6">
        <v>27</v>
      </c>
      <c r="AC30" s="6" t="s">
        <v>0</v>
      </c>
      <c r="AD30" s="6">
        <v>29</v>
      </c>
      <c r="AE30" s="6" t="s">
        <v>0</v>
      </c>
      <c r="AF30" s="6">
        <v>31</v>
      </c>
      <c r="AG30" s="6" t="s">
        <v>0</v>
      </c>
      <c r="AH30" s="6">
        <v>33</v>
      </c>
    </row>
    <row r="31" spans="1:34">
      <c r="A31" s="6">
        <v>2016140</v>
      </c>
      <c r="B31" s="6">
        <v>1</v>
      </c>
      <c r="C31" s="6" t="s">
        <v>0</v>
      </c>
      <c r="D31" s="6" t="s">
        <v>0</v>
      </c>
      <c r="E31" s="6" t="s">
        <v>0</v>
      </c>
      <c r="F31" s="6">
        <v>5</v>
      </c>
      <c r="G31" s="6" t="s">
        <v>0</v>
      </c>
      <c r="H31" s="6" t="s">
        <v>0</v>
      </c>
      <c r="I31" s="6" t="s">
        <v>0</v>
      </c>
      <c r="J31" s="6" t="s">
        <v>0</v>
      </c>
      <c r="K31" s="6">
        <v>10</v>
      </c>
      <c r="L31" s="6">
        <v>11</v>
      </c>
      <c r="M31" s="6" t="s">
        <v>0</v>
      </c>
      <c r="N31" s="6">
        <v>13</v>
      </c>
      <c r="O31" s="6" t="s">
        <v>0</v>
      </c>
      <c r="P31" s="6" t="s">
        <v>0</v>
      </c>
      <c r="Q31" s="6">
        <v>16</v>
      </c>
      <c r="R31" s="6" t="s">
        <v>0</v>
      </c>
      <c r="S31" s="6">
        <v>18</v>
      </c>
      <c r="T31" s="6">
        <v>19</v>
      </c>
      <c r="U31" s="6" t="s">
        <v>0</v>
      </c>
      <c r="V31" s="6">
        <v>21</v>
      </c>
      <c r="W31" s="6" t="s">
        <v>0</v>
      </c>
      <c r="X31" s="6" t="s">
        <v>0</v>
      </c>
      <c r="Y31" s="6" t="s">
        <v>0</v>
      </c>
      <c r="Z31" s="6" t="s">
        <v>0</v>
      </c>
      <c r="AA31" s="6" t="s">
        <v>0</v>
      </c>
      <c r="AB31" s="6" t="s">
        <v>0</v>
      </c>
      <c r="AC31" s="6">
        <v>28</v>
      </c>
      <c r="AD31" s="6" t="s">
        <v>0</v>
      </c>
      <c r="AE31" s="6" t="s">
        <v>0</v>
      </c>
      <c r="AF31" s="6" t="s">
        <v>0</v>
      </c>
      <c r="AG31" s="6">
        <v>32</v>
      </c>
      <c r="AH31" s="6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2016-11-28T10:51:17Z</dcterms:modified>
</cp:coreProperties>
</file>