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<sst xmlns="http://schemas.openxmlformats.org/spreadsheetml/2006/main" count="497" uniqueCount="1">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</sst>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0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>
        <v>17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>
      <c r="A3" s="5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>
        <v>9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>
        <v>5</v>
      </c>
      <c r="G6" s="5" t="s">
        <v>0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>
        <v>17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>
        <v>14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>
        <v>31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>
        <v>24</v>
      </c>
      <c r="Z11" s="5" t="s">
        <v>0</v>
      </c>
      <c r="AA11" s="5" t="s">
        <v>0</v>
      </c>
      <c r="AB11" s="5">
        <v>27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>
        <v>2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>
        <v>8</v>
      </c>
      <c r="J12" s="5" t="s">
        <v>0</v>
      </c>
      <c r="K12" s="5">
        <v>10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>
        <v>18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>
      <c r="A17" s="5">
        <v>2016137</v>
      </c>
      <c r="B17" s="5" t="s">
        <v>0</v>
      </c>
      <c r="C17" s="5">
        <v>2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>
      <c r="A18" s="5">
        <v>2016138</v>
      </c>
      <c r="B18" s="5">
        <v>1</v>
      </c>
      <c r="C18" s="5" t="s">
        <v>0</v>
      </c>
      <c r="D18" s="5">
        <v>3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>
        <v>28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>
        <v>8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>
        <v>24</v>
      </c>
      <c r="Z19" s="5" t="s">
        <v>0</v>
      </c>
      <c r="AA19" s="5" t="s">
        <v>0</v>
      </c>
      <c r="AB19" s="5" t="s">
        <v>0</v>
      </c>
      <c r="AC19" s="5">
        <v>28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>
        <v>3</v>
      </c>
      <c r="E20" s="5">
        <v>4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>
        <v>28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2016-11-28T12:42:28Z</dcterms:modified>
</cp:coreProperties>
</file>