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<sst xmlns="http://schemas.openxmlformats.org/spreadsheetml/2006/main" count="509" uniqueCount="1">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</sst>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3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>
        <v>20</v>
      </c>
      <c r="V7" s="5">
        <v>21</v>
      </c>
      <c r="W7" s="5">
        <v>22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>
      <c r="A9" s="5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>
        <v>3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>
        <v>19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>
        <v>13</v>
      </c>
      <c r="O17" s="5">
        <v>14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>
        <v>20</v>
      </c>
      <c r="V17" s="5">
        <v>21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>
        <v>27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>
        <v>31</v>
      </c>
      <c r="AG18" s="5" t="s">
        <v>0</v>
      </c>
      <c r="AH18" s="5">
        <v>33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>
        <v>7</v>
      </c>
      <c r="I19" s="5" t="s">
        <v>0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>
        <v>33</v>
      </c>
    </row>
    <row r="20" spans="1:34">
      <c r="A20" s="5">
        <v>2016140</v>
      </c>
      <c r="B20" s="5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>
        <v>12</v>
      </c>
      <c r="N20" s="5" t="s">
        <v>0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>
        <v>26</v>
      </c>
      <c r="AB20" s="5" t="s">
        <v>0</v>
      </c>
      <c r="AC20" s="5" t="s">
        <v>0</v>
      </c>
      <c r="AD20" s="5">
        <v>29</v>
      </c>
      <c r="AE20" s="5" t="s">
        <v>0</v>
      </c>
      <c r="AF20" s="5" t="s">
        <v>0</v>
      </c>
      <c r="AG20" s="5" t="s">
        <v>0</v>
      </c>
      <c r="AH20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2016-11-28T12:42:54Z</dcterms:modified>
</cp:coreProperties>
</file>