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<sst xmlns="http://schemas.openxmlformats.org/spreadsheetml/2006/main" count="574" uniqueCount="1">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</sst>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0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>
        <v>30</v>
      </c>
      <c r="AF3" s="5" t="s">
        <v>0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>
        <v>18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>
        <v>4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>
        <v>13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>
        <v>22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>
        <v>31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>
        <v>4</v>
      </c>
      <c r="F9" s="5">
        <v>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>
        <v>5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>
        <v>7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>
        <v>26</v>
      </c>
      <c r="AB12" s="5">
        <v>27</v>
      </c>
      <c r="AC12" s="5">
        <v>28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>
        <v>21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>
        <v>11</v>
      </c>
      <c r="M14" s="5">
        <v>12</v>
      </c>
      <c r="N14" s="5">
        <v>13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 t="s">
        <v>0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>
        <v>12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 t="s">
        <v>0</v>
      </c>
      <c r="G17" s="5">
        <v>6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</row>
    <row r="18" spans="1:34">
      <c r="A18" s="5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>
        <v>9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>
        <v>19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 t="s">
        <v>0</v>
      </c>
      <c r="C19" s="5">
        <v>2</v>
      </c>
      <c r="D19" s="5">
        <v>3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>
        <v>12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>
        <v>19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>
      <c r="A20" s="5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0</v>
      </c>
      <c r="W20" s="5">
        <v>22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2016-11-28T12:37:09Z</dcterms:modified>
</cp:coreProperties>
</file>