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<sst xmlns="http://schemas.openxmlformats.org/spreadsheetml/2006/main" count="481" uniqueCount="1">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</sst>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5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 x14ac:dyDescent="0.15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 t="s">
        <v>0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 x14ac:dyDescent="0.15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 x14ac:dyDescent="0.15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 t="s">
        <v>0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 x14ac:dyDescent="0.15">
      <c r="A31" s="6">
        <v>2016140</v>
      </c>
      <c r="B31" s="6" t="s">
        <v>0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  <row r="32" spans="1:34" x14ac:dyDescent="0.15">
      <c r="A32" s="6">
        <v>2016141</v>
      </c>
      <c r="B32" s="6" t="s">
        <v>0</v>
      </c>
      <c r="C32" s="6" t="s">
        <v>0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 t="s">
        <v>0</v>
      </c>
      <c r="K32" s="6">
        <v>10</v>
      </c>
      <c r="L32" s="6">
        <v>11</v>
      </c>
      <c r="M32" s="6" t="s">
        <v>0</v>
      </c>
      <c r="N32" s="6" t="s">
        <v>0</v>
      </c>
      <c r="O32" s="6" t="s">
        <v>0</v>
      </c>
      <c r="P32" s="6">
        <v>15</v>
      </c>
      <c r="Q32" s="6">
        <v>16</v>
      </c>
      <c r="R32" s="6">
        <v>17</v>
      </c>
      <c r="S32" s="6" t="s">
        <v>0</v>
      </c>
      <c r="T32" s="6" t="s">
        <v>0</v>
      </c>
      <c r="U32" s="6" t="s">
        <v>0</v>
      </c>
      <c r="V32" s="6">
        <v>21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>
        <v>29</v>
      </c>
      <c r="AE32" s="6">
        <v>30</v>
      </c>
      <c r="AF32" s="6" t="s">
        <v>0</v>
      </c>
      <c r="AG32" s="6" t="s">
        <v>0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2016-12-01T01:28:20Z</dcterms:modified>
</cp:coreProperties>
</file>