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<sst xmlns="http://schemas.openxmlformats.org/spreadsheetml/2006/main" count="552" uniqueCount="1">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</sst>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6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  <row r="21" spans="1:34" x14ac:dyDescent="0.15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>
        <v>8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2016-12-01T03:08:11Z</dcterms:modified>
</cp:coreProperties>
</file>