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<sst xmlns="http://schemas.openxmlformats.org/spreadsheetml/2006/main" count="526" uniqueCount="1">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</sst>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 x14ac:dyDescent="0.15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v>24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5">
        <v>2016140</v>
      </c>
      <c r="B20" s="5" t="s">
        <v>0</v>
      </c>
      <c r="C20" s="5" t="s">
        <v>0</v>
      </c>
      <c r="D20" s="5">
        <v>3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>
        <v>27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2016-12-01T03:10:22Z</dcterms:modified>
</cp:coreProperties>
</file>