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<sst xmlns="http://schemas.openxmlformats.org/spreadsheetml/2006/main" count="531" uniqueCount="1">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</sst>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>
        <v>8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>
        <v>24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 t="s">
        <v>0</v>
      </c>
      <c r="L7" s="5">
        <v>11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>
        <v>20</v>
      </c>
      <c r="V7" s="5">
        <v>21</v>
      </c>
      <c r="W7" s="5">
        <v>22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>
        <v>29</v>
      </c>
      <c r="AE7" s="5" t="s">
        <v>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5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>
        <v>3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>
        <v>12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>
        <v>33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>
        <v>15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>
        <v>22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>
        <v>31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>
        <v>5</v>
      </c>
      <c r="G13" s="5" t="s">
        <v>0</v>
      </c>
      <c r="H13" s="5">
        <v>7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 t="s">
        <v>0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>
        <v>16</v>
      </c>
      <c r="R14" s="5">
        <v>17</v>
      </c>
      <c r="S14" s="5" t="s">
        <v>0</v>
      </c>
      <c r="T14" s="5">
        <v>19</v>
      </c>
      <c r="U14" s="5" t="s">
        <v>0</v>
      </c>
      <c r="V14" s="5">
        <v>21</v>
      </c>
      <c r="W14" s="5" t="s">
        <v>0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>
        <v>28</v>
      </c>
      <c r="AD14" s="5" t="s">
        <v>0</v>
      </c>
      <c r="AE14" s="5">
        <v>30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>
        <v>23</v>
      </c>
      <c r="Y15" s="5" t="s">
        <v>0</v>
      </c>
      <c r="Z15" s="5">
        <v>25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>
        <v>8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>
        <v>13</v>
      </c>
      <c r="O17" s="5">
        <v>14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>
        <v>20</v>
      </c>
      <c r="V17" s="5">
        <v>21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>
        <v>27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>
        <v>31</v>
      </c>
      <c r="AG18" s="5" t="s">
        <v>0</v>
      </c>
      <c r="AH18" s="5">
        <v>33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>
        <v>7</v>
      </c>
      <c r="I19" s="5" t="s">
        <v>0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  <row r="20" spans="1:34" x14ac:dyDescent="0.15">
      <c r="A20" s="5">
        <v>2016140</v>
      </c>
      <c r="B20" s="5">
        <v>1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>
        <v>19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>
        <v>26</v>
      </c>
      <c r="AB20" s="5" t="s">
        <v>0</v>
      </c>
      <c r="AC20" s="5" t="s">
        <v>0</v>
      </c>
      <c r="AD20" s="5">
        <v>29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5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>
        <v>5</v>
      </c>
      <c r="G21" s="5" t="s">
        <v>0</v>
      </c>
      <c r="H21" s="5" t="s">
        <v>0</v>
      </c>
      <c r="I21" s="5">
        <v>8</v>
      </c>
      <c r="J21" s="5">
        <v>9</v>
      </c>
      <c r="K21" s="5">
        <v>10</v>
      </c>
      <c r="L21" s="5" t="s">
        <v>0</v>
      </c>
      <c r="M21" s="5">
        <v>12</v>
      </c>
      <c r="N21" s="5" t="s">
        <v>0</v>
      </c>
      <c r="O21" s="5">
        <v>14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>
        <v>21</v>
      </c>
      <c r="W21" s="5" t="s">
        <v>0</v>
      </c>
      <c r="X21" s="5" t="s">
        <v>0</v>
      </c>
      <c r="Y21" s="5">
        <v>24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>
        <v>30</v>
      </c>
      <c r="AF21" s="5" t="s">
        <v>0</v>
      </c>
      <c r="AG21" s="5" t="s">
        <v>0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2016-12-01T03:12:00Z</dcterms:modified>
</cp:coreProperties>
</file>