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<sst xmlns="http://schemas.openxmlformats.org/spreadsheetml/2006/main" count="590" uniqueCount="1">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</sst>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 t="s">
        <v>0</v>
      </c>
      <c r="O19" s="5">
        <v>14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>
        <v>3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>
        <v>10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>
        <v>27</v>
      </c>
      <c r="AC22" s="5">
        <v>28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2016-12-04T00:44:59Z</dcterms:modified>
</cp:coreProperties>
</file>