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<sst xmlns="http://schemas.openxmlformats.org/spreadsheetml/2006/main" count="553" uniqueCount="1">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</sst>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0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>
        <v>17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>
        <v>25</v>
      </c>
      <c r="AA3" s="5" t="s">
        <v>0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 t="s">
        <v>0</v>
      </c>
      <c r="H4" s="5">
        <v>7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 t="s">
        <v>0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 t="s">
        <v>0</v>
      </c>
      <c r="J5" s="5">
        <v>9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>
        <v>28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 t="s">
        <v>0</v>
      </c>
      <c r="F6" s="5">
        <v>5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>
        <v>15</v>
      </c>
      <c r="Q6" s="5" t="s">
        <v>0</v>
      </c>
      <c r="R6" s="5">
        <v>17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 t="s">
        <v>0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>
        <v>5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>
        <v>13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>
        <v>31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21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>
        <v>30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>
        <v>24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>
        <v>2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>
        <v>8</v>
      </c>
      <c r="J12" s="5" t="s">
        <v>0</v>
      </c>
      <c r="K12" s="5">
        <v>10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>
        <v>15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>
        <v>33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>
        <v>32</v>
      </c>
      <c r="AH16" s="5" t="s">
        <v>0</v>
      </c>
    </row>
    <row r="17" spans="1:34">
      <c r="A17" s="5">
        <v>2016137</v>
      </c>
      <c r="B17" s="5" t="s">
        <v>0</v>
      </c>
      <c r="C17" s="5">
        <v>2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>
        <v>19</v>
      </c>
      <c r="U17" s="5" t="s">
        <v>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>
        <v>28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>
        <v>27</v>
      </c>
      <c r="AC18" s="5">
        <v>28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>
        <v>24</v>
      </c>
      <c r="Z19" s="5" t="s">
        <v>0</v>
      </c>
      <c r="AA19" s="5" t="s">
        <v>0</v>
      </c>
      <c r="AB19" s="5" t="s">
        <v>0</v>
      </c>
      <c r="AC19" s="5">
        <v>28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>
        <v>3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>
        <v>25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>
        <v>7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>
        <v>15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>
        <v>27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>
        <v>19</v>
      </c>
      <c r="U22" s="5" t="s">
        <v>0</v>
      </c>
      <c r="V22" s="5" t="s">
        <v>0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>
        <v>29</v>
      </c>
      <c r="AE22" s="5" t="s">
        <v>0</v>
      </c>
      <c r="AF22" s="5" t="s">
        <v>0</v>
      </c>
      <c r="AG22" s="5" t="s">
        <v>0</v>
      </c>
      <c r="AH22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2016-12-04T00:50:29Z</dcterms:modified>
</cp:coreProperties>
</file>