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<sst xmlns="http://schemas.openxmlformats.org/spreadsheetml/2006/main" count="412" uniqueCount="1">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</sst>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4"/>
  <sheetViews>
    <sheetView tabSelected="1" topLeftCell="A25" workbookViewId="0">
      <selection activeCell="B34" sqref="B34:AH3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>
        <v>13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>
        <v>20</v>
      </c>
      <c r="V2" s="5" t="s">
        <v>0</v>
      </c>
      <c r="W2" s="5">
        <v>22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>
        <v>2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>
        <v>8</v>
      </c>
      <c r="J3" s="5" t="s">
        <v>0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>
        <v>30</v>
      </c>
      <c r="AF3" s="5">
        <v>31</v>
      </c>
      <c r="AG3" s="5" t="s">
        <v>0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 t="s">
        <v>0</v>
      </c>
      <c r="V4" s="5">
        <v>21</v>
      </c>
      <c r="W4" s="5" t="s">
        <v>0</v>
      </c>
      <c r="X4" s="5">
        <v>23</v>
      </c>
      <c r="Y4" s="5">
        <v>24</v>
      </c>
      <c r="Z4" s="5">
        <v>25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>
        <v>10</v>
      </c>
      <c r="L6" s="6" t="s">
        <v>0</v>
      </c>
      <c r="M6" s="6" t="s">
        <v>0</v>
      </c>
      <c r="N6" s="6">
        <v>13</v>
      </c>
      <c r="O6" s="6">
        <v>14</v>
      </c>
      <c r="P6" s="6">
        <v>15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>
        <v>33</v>
      </c>
    </row>
    <row r="7" spans="1:214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 t="s">
        <v>0</v>
      </c>
      <c r="AG7" s="6">
        <v>32</v>
      </c>
      <c r="AH7" s="6">
        <v>33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 t="s">
        <v>0</v>
      </c>
      <c r="E9" s="6" t="s">
        <v>0</v>
      </c>
      <c r="F9" s="6">
        <v>5</v>
      </c>
      <c r="G9" s="6">
        <v>6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>
        <v>14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>
        <v>32</v>
      </c>
      <c r="AH9" s="6" t="s">
        <v>0</v>
      </c>
    </row>
    <row r="10" spans="1:214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>
        <v>10</v>
      </c>
      <c r="L10">
        <v>11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 t="s">
        <v>0</v>
      </c>
      <c r="V10">
        <v>21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>
        <v>18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>
        <v>8</v>
      </c>
      <c r="J12" s="6" t="s">
        <v>0</v>
      </c>
      <c r="K12" s="6">
        <v>10</v>
      </c>
      <c r="L12" s="6" t="s">
        <v>0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 t="s">
        <v>0</v>
      </c>
      <c r="S12" s="6" t="s">
        <v>0</v>
      </c>
      <c r="T12" s="6">
        <v>19</v>
      </c>
      <c r="U12" s="6">
        <v>20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>
        <v>21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>
        <v>2</v>
      </c>
      <c r="D14" s="6">
        <v>3</v>
      </c>
      <c r="E14" s="6" t="s">
        <v>0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>
        <v>16</v>
      </c>
      <c r="R14" s="6">
        <v>17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>
        <v>13</v>
      </c>
      <c r="O15" s="6" t="s">
        <v>0</v>
      </c>
      <c r="P15" s="6">
        <v>15</v>
      </c>
      <c r="Q15" s="6">
        <v>16</v>
      </c>
      <c r="R15" s="6" t="s">
        <v>0</v>
      </c>
      <c r="S15" s="6">
        <v>18</v>
      </c>
      <c r="T15" s="6" t="s">
        <v>0</v>
      </c>
      <c r="U15" s="6">
        <v>20</v>
      </c>
      <c r="V15" s="6" t="s">
        <v>0</v>
      </c>
      <c r="W15" s="6">
        <v>22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>
        <v>6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>
        <v>29</v>
      </c>
      <c r="AE16" s="6">
        <v>30</v>
      </c>
      <c r="AF16" s="6" t="s">
        <v>0</v>
      </c>
      <c r="AG16" s="6">
        <v>32</v>
      </c>
      <c r="AH16" s="6" t="s">
        <v>0</v>
      </c>
    </row>
    <row r="17" spans="1:34">
      <c r="A17" s="6">
        <v>2016126</v>
      </c>
      <c r="B17" s="6">
        <v>1</v>
      </c>
      <c r="C17" s="6" t="s">
        <v>0</v>
      </c>
      <c r="D17" s="6">
        <v>3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>
        <v>9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>
        <v>20</v>
      </c>
      <c r="V17" s="6" t="s">
        <v>0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>
        <v>31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>
        <v>2</v>
      </c>
      <c r="D18" s="6">
        <v>3</v>
      </c>
      <c r="E18" s="6" t="s">
        <v>0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>
        <v>10</v>
      </c>
      <c r="L18" s="6">
        <v>11</v>
      </c>
      <c r="M18" s="6">
        <v>12</v>
      </c>
      <c r="N18" s="6" t="s">
        <v>0</v>
      </c>
      <c r="O18" s="6" t="s">
        <v>0</v>
      </c>
      <c r="P18" s="6" t="s">
        <v>0</v>
      </c>
      <c r="Q18" s="6">
        <v>16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>
        <v>33</v>
      </c>
    </row>
    <row r="19" spans="1:34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>
        <v>8</v>
      </c>
      <c r="J19" s="6" t="s">
        <v>0</v>
      </c>
      <c r="K19" s="6">
        <v>10</v>
      </c>
      <c r="L19" s="6">
        <v>11</v>
      </c>
      <c r="M19" s="6" t="s">
        <v>0</v>
      </c>
      <c r="N19" s="6">
        <v>13</v>
      </c>
      <c r="O19" s="6" t="s">
        <v>0</v>
      </c>
      <c r="P19" s="6">
        <v>15</v>
      </c>
      <c r="Q19" s="6">
        <v>16</v>
      </c>
      <c r="R19" s="6" t="s">
        <v>0</v>
      </c>
      <c r="S19" s="6">
        <v>18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 t="s">
        <v>0</v>
      </c>
      <c r="Z19" s="6">
        <v>25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>
        <v>32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>
        <v>12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>
        <v>30</v>
      </c>
      <c r="AF20" s="6">
        <v>31</v>
      </c>
      <c r="AG20" s="6" t="s">
        <v>0</v>
      </c>
      <c r="AH20" s="6">
        <v>33</v>
      </c>
    </row>
    <row r="21" spans="1:34">
      <c r="A21" s="6">
        <v>2016130</v>
      </c>
      <c r="B21" s="6">
        <v>1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 t="s">
        <v>0</v>
      </c>
      <c r="K21" s="6">
        <v>10</v>
      </c>
      <c r="L21" s="6" t="s">
        <v>0</v>
      </c>
      <c r="M21" s="6">
        <v>12</v>
      </c>
      <c r="N21" s="6">
        <v>13</v>
      </c>
      <c r="O21" s="6" t="s">
        <v>0</v>
      </c>
      <c r="P21" s="6" t="s">
        <v>0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>
        <v>33</v>
      </c>
    </row>
    <row r="24" spans="1:34">
      <c r="A24" s="6">
        <v>2016133</v>
      </c>
      <c r="B24" s="6">
        <v>1</v>
      </c>
      <c r="C24" s="6">
        <v>2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>
        <v>33</v>
      </c>
    </row>
    <row r="25" spans="1:34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>
        <v>5</v>
      </c>
      <c r="G25" s="6" t="s">
        <v>0</v>
      </c>
      <c r="H25" s="6">
        <v>7</v>
      </c>
      <c r="I25" s="6" t="s">
        <v>0</v>
      </c>
      <c r="J25" s="6" t="s">
        <v>0</v>
      </c>
      <c r="K25" s="6">
        <v>10</v>
      </c>
      <c r="L25" s="6">
        <v>11</v>
      </c>
      <c r="M25" s="6" t="s">
        <v>0</v>
      </c>
      <c r="N25" s="6">
        <v>13</v>
      </c>
      <c r="O25" s="6">
        <v>14</v>
      </c>
      <c r="P25" s="6" t="s">
        <v>0</v>
      </c>
      <c r="Q25" s="6">
        <v>16</v>
      </c>
      <c r="R25" s="6" t="s">
        <v>0</v>
      </c>
      <c r="S25" s="6">
        <v>18</v>
      </c>
      <c r="T25" s="6" t="s">
        <v>0</v>
      </c>
      <c r="U25" s="6" t="s">
        <v>0</v>
      </c>
      <c r="V25" s="6">
        <v>21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>
        <v>33</v>
      </c>
    </row>
    <row r="26" spans="1:34">
      <c r="A26" s="6">
        <v>2016135</v>
      </c>
      <c r="B26" s="6" t="s">
        <v>0</v>
      </c>
      <c r="C26" s="6">
        <v>2</v>
      </c>
      <c r="D26" s="6" t="s">
        <v>0</v>
      </c>
      <c r="E26" s="6">
        <v>4</v>
      </c>
      <c r="F26" s="6" t="s">
        <v>0</v>
      </c>
      <c r="G26" s="6" t="s">
        <v>0</v>
      </c>
      <c r="H26" s="6">
        <v>7</v>
      </c>
      <c r="I26" s="6">
        <v>8</v>
      </c>
      <c r="J26" s="6">
        <v>9</v>
      </c>
      <c r="K26" s="6">
        <v>10</v>
      </c>
      <c r="L26" s="6" t="s">
        <v>0</v>
      </c>
      <c r="M26" s="6">
        <v>12</v>
      </c>
      <c r="N26" s="6">
        <v>13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>
        <v>22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>
        <v>33</v>
      </c>
    </row>
    <row r="27" spans="1:34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>
        <v>14</v>
      </c>
      <c r="P27" s="6" t="s">
        <v>0</v>
      </c>
      <c r="Q27" s="6">
        <v>16</v>
      </c>
      <c r="R27" s="6">
        <v>17</v>
      </c>
      <c r="S27" s="6" t="s">
        <v>0</v>
      </c>
      <c r="T27" s="6">
        <v>19</v>
      </c>
      <c r="U27" s="6">
        <v>20</v>
      </c>
      <c r="V27" s="6">
        <v>21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>
        <v>29</v>
      </c>
      <c r="AE27" s="6">
        <v>30</v>
      </c>
      <c r="AF27" s="6">
        <v>31</v>
      </c>
      <c r="AG27" s="6">
        <v>32</v>
      </c>
      <c r="AH27" s="6">
        <v>33</v>
      </c>
    </row>
    <row r="28" spans="1:34">
      <c r="A28" s="6">
        <v>2016137</v>
      </c>
      <c r="B28" s="6">
        <v>1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>
        <v>7</v>
      </c>
      <c r="I28" s="6">
        <v>8</v>
      </c>
      <c r="J28" s="6">
        <v>9</v>
      </c>
      <c r="K28" s="6" t="s">
        <v>0</v>
      </c>
      <c r="L28" s="6">
        <v>11</v>
      </c>
      <c r="M28" s="6">
        <v>12</v>
      </c>
      <c r="N28" s="6" t="s">
        <v>0</v>
      </c>
      <c r="O28" s="6">
        <v>14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>
        <v>20</v>
      </c>
      <c r="V28" s="6" t="s">
        <v>0</v>
      </c>
      <c r="W28" s="6" t="s">
        <v>0</v>
      </c>
      <c r="X28" s="6">
        <v>23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>
        <v>31</v>
      </c>
      <c r="AG28" s="6">
        <v>32</v>
      </c>
      <c r="AH28" s="6">
        <v>33</v>
      </c>
    </row>
    <row r="29" spans="1:34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  <c r="N29" s="6">
        <v>13</v>
      </c>
      <c r="O29" s="6">
        <v>14</v>
      </c>
      <c r="P29" s="6">
        <v>15</v>
      </c>
      <c r="Q29" s="6">
        <v>16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>
        <v>22</v>
      </c>
      <c r="X29" s="6" t="s">
        <v>0</v>
      </c>
      <c r="Y29" s="6">
        <v>24</v>
      </c>
      <c r="Z29" s="6">
        <v>25</v>
      </c>
      <c r="AA29" s="6">
        <v>26</v>
      </c>
      <c r="AB29" s="6">
        <v>27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>
      <c r="A30" s="6">
        <v>2016139</v>
      </c>
      <c r="B30" s="6">
        <v>1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 t="s">
        <v>0</v>
      </c>
      <c r="I30" s="6">
        <v>8</v>
      </c>
      <c r="J30" s="6">
        <v>9</v>
      </c>
      <c r="K30" s="6">
        <v>10</v>
      </c>
      <c r="L30" s="6" t="s">
        <v>0</v>
      </c>
      <c r="M30" s="6">
        <v>12</v>
      </c>
      <c r="N30" s="6" t="s">
        <v>0</v>
      </c>
      <c r="O30" s="6">
        <v>14</v>
      </c>
      <c r="P30" s="6">
        <v>15</v>
      </c>
      <c r="Q30" s="6" t="s">
        <v>0</v>
      </c>
      <c r="R30" s="6">
        <v>17</v>
      </c>
      <c r="S30" s="6">
        <v>18</v>
      </c>
      <c r="T30" s="6">
        <v>19</v>
      </c>
      <c r="U30" s="6">
        <v>20</v>
      </c>
      <c r="V30" s="6">
        <v>21</v>
      </c>
      <c r="W30" s="6">
        <v>22</v>
      </c>
      <c r="X30" s="6">
        <v>23</v>
      </c>
      <c r="Y30" s="6" t="s">
        <v>0</v>
      </c>
      <c r="Z30" s="6" t="s">
        <v>0</v>
      </c>
      <c r="AA30" s="6">
        <v>26</v>
      </c>
      <c r="AB30" s="6">
        <v>27</v>
      </c>
      <c r="AC30" s="6">
        <v>28</v>
      </c>
      <c r="AD30" s="6">
        <v>29</v>
      </c>
      <c r="AE30" s="6">
        <v>30</v>
      </c>
      <c r="AF30" s="6">
        <v>31</v>
      </c>
      <c r="AG30" s="6" t="s">
        <v>0</v>
      </c>
      <c r="AH30" s="6">
        <v>33</v>
      </c>
    </row>
    <row r="31" spans="1:34">
      <c r="A31" s="6">
        <v>2016140</v>
      </c>
      <c r="B31" s="6">
        <v>1</v>
      </c>
      <c r="C31" s="6">
        <v>2</v>
      </c>
      <c r="D31" s="6" t="s">
        <v>0</v>
      </c>
      <c r="E31" s="6" t="s">
        <v>0</v>
      </c>
      <c r="F31" s="6">
        <v>5</v>
      </c>
      <c r="G31" s="6" t="s">
        <v>0</v>
      </c>
      <c r="H31" s="6">
        <v>7</v>
      </c>
      <c r="I31" s="6" t="s">
        <v>0</v>
      </c>
      <c r="J31" s="6" t="s">
        <v>0</v>
      </c>
      <c r="K31" s="6">
        <v>10</v>
      </c>
      <c r="L31" s="6">
        <v>11</v>
      </c>
      <c r="M31" s="6">
        <v>12</v>
      </c>
      <c r="N31" s="6">
        <v>13</v>
      </c>
      <c r="O31" s="6">
        <v>14</v>
      </c>
      <c r="P31" s="6" t="s">
        <v>0</v>
      </c>
      <c r="Q31" s="6">
        <v>16</v>
      </c>
      <c r="R31" s="6">
        <v>17</v>
      </c>
      <c r="S31" s="6">
        <v>18</v>
      </c>
      <c r="T31" s="6">
        <v>19</v>
      </c>
      <c r="U31" s="6">
        <v>20</v>
      </c>
      <c r="V31" s="6">
        <v>21</v>
      </c>
      <c r="W31" s="6">
        <v>22</v>
      </c>
      <c r="X31" s="6" t="s">
        <v>0</v>
      </c>
      <c r="Y31" s="6">
        <v>24</v>
      </c>
      <c r="Z31" s="6" t="s">
        <v>0</v>
      </c>
      <c r="AA31" s="6" t="s">
        <v>0</v>
      </c>
      <c r="AB31" s="6">
        <v>27</v>
      </c>
      <c r="AC31" s="6">
        <v>28</v>
      </c>
      <c r="AD31" s="6" t="s">
        <v>0</v>
      </c>
      <c r="AE31" s="6" t="s">
        <v>0</v>
      </c>
      <c r="AF31" s="6" t="s">
        <v>0</v>
      </c>
      <c r="AG31" s="6">
        <v>32</v>
      </c>
      <c r="AH31" s="6" t="s">
        <v>0</v>
      </c>
    </row>
    <row r="32" spans="1:34">
      <c r="A32" s="6">
        <v>2016141</v>
      </c>
      <c r="B32" s="6" t="s">
        <v>0</v>
      </c>
      <c r="C32" s="6" t="s">
        <v>0</v>
      </c>
      <c r="D32" s="6">
        <v>3</v>
      </c>
      <c r="E32" s="6">
        <v>4</v>
      </c>
      <c r="F32" s="6">
        <v>5</v>
      </c>
      <c r="G32" s="6" t="s">
        <v>0</v>
      </c>
      <c r="H32" s="6">
        <v>7</v>
      </c>
      <c r="I32" s="6">
        <v>8</v>
      </c>
      <c r="J32" s="6">
        <v>9</v>
      </c>
      <c r="K32" s="6">
        <v>10</v>
      </c>
      <c r="L32" s="6" t="s">
        <v>0</v>
      </c>
      <c r="M32" s="6">
        <v>12</v>
      </c>
      <c r="N32" s="6">
        <v>13</v>
      </c>
      <c r="O32" s="6">
        <v>14</v>
      </c>
      <c r="P32" s="6">
        <v>15</v>
      </c>
      <c r="Q32" s="6" t="s">
        <v>0</v>
      </c>
      <c r="R32" s="6">
        <v>17</v>
      </c>
      <c r="S32" s="6" t="s">
        <v>0</v>
      </c>
      <c r="T32" s="6">
        <v>19</v>
      </c>
      <c r="U32" s="6">
        <v>20</v>
      </c>
      <c r="V32" s="6">
        <v>21</v>
      </c>
      <c r="W32" s="6" t="s">
        <v>0</v>
      </c>
      <c r="X32" s="6">
        <v>23</v>
      </c>
      <c r="Y32" s="6" t="s">
        <v>0</v>
      </c>
      <c r="Z32" s="6" t="s">
        <v>0</v>
      </c>
      <c r="AA32" s="6">
        <v>26</v>
      </c>
      <c r="AB32" s="6" t="s">
        <v>0</v>
      </c>
      <c r="AC32" s="6">
        <v>28</v>
      </c>
      <c r="AD32" s="6">
        <v>29</v>
      </c>
      <c r="AE32" s="6">
        <v>30</v>
      </c>
      <c r="AF32" s="6">
        <v>31</v>
      </c>
      <c r="AG32" s="6" t="s">
        <v>0</v>
      </c>
      <c r="AH32" s="6">
        <v>33</v>
      </c>
    </row>
    <row r="33" spans="1:34">
      <c r="A33" s="6">
        <v>2016142</v>
      </c>
      <c r="B33" s="6" t="s">
        <v>0</v>
      </c>
      <c r="C33" s="6">
        <v>2</v>
      </c>
      <c r="D33" s="6">
        <v>3</v>
      </c>
      <c r="E33" s="6">
        <v>4</v>
      </c>
      <c r="F33" s="6" t="s">
        <v>0</v>
      </c>
      <c r="G33" s="6">
        <v>6</v>
      </c>
      <c r="H33" s="6">
        <v>7</v>
      </c>
      <c r="I33" s="6" t="s">
        <v>0</v>
      </c>
      <c r="J33" s="6" t="s">
        <v>0</v>
      </c>
      <c r="K33" s="6">
        <v>10</v>
      </c>
      <c r="L33" s="6">
        <v>11</v>
      </c>
      <c r="M33" s="6" t="s">
        <v>0</v>
      </c>
      <c r="N33" s="6">
        <v>13</v>
      </c>
      <c r="O33" s="6">
        <v>14</v>
      </c>
      <c r="P33" s="6" t="s">
        <v>0</v>
      </c>
      <c r="Q33" s="6">
        <v>16</v>
      </c>
      <c r="R33" s="6">
        <v>17</v>
      </c>
      <c r="S33" s="6">
        <v>18</v>
      </c>
      <c r="T33" s="6">
        <v>19</v>
      </c>
      <c r="U33" s="6" t="s">
        <v>0</v>
      </c>
      <c r="V33" s="6" t="s">
        <v>0</v>
      </c>
      <c r="W33" s="6">
        <v>22</v>
      </c>
      <c r="X33" s="6" t="s">
        <v>0</v>
      </c>
      <c r="Y33" s="6">
        <v>24</v>
      </c>
      <c r="Z33" s="6" t="s">
        <v>0</v>
      </c>
      <c r="AA33" s="6" t="s">
        <v>0</v>
      </c>
      <c r="AB33" s="6">
        <v>27</v>
      </c>
      <c r="AC33" s="6">
        <v>28</v>
      </c>
      <c r="AD33" s="6" t="s">
        <v>0</v>
      </c>
      <c r="AE33" s="6">
        <v>30</v>
      </c>
      <c r="AF33" s="6">
        <v>31</v>
      </c>
      <c r="AG33" s="6">
        <v>32</v>
      </c>
      <c r="AH33" s="6">
        <v>33</v>
      </c>
    </row>
    <row r="34" spans="1:34">
      <c r="A34" s="6">
        <v>2016143</v>
      </c>
      <c r="B34" s="6" t="s">
        <v>0</v>
      </c>
      <c r="C34" s="6" t="s">
        <v>0</v>
      </c>
      <c r="D34" s="6">
        <v>3</v>
      </c>
      <c r="E34" s="6">
        <v>4</v>
      </c>
      <c r="F34" s="6">
        <v>5</v>
      </c>
      <c r="G34" s="6">
        <v>6</v>
      </c>
      <c r="H34" s="6">
        <v>7</v>
      </c>
      <c r="I34" s="6" t="s">
        <v>0</v>
      </c>
      <c r="J34" s="6">
        <v>9</v>
      </c>
      <c r="K34" s="6" t="s">
        <v>0</v>
      </c>
      <c r="L34" s="6">
        <v>11</v>
      </c>
      <c r="M34" s="6">
        <v>12</v>
      </c>
      <c r="N34" s="6" t="s">
        <v>0</v>
      </c>
      <c r="O34" s="6">
        <v>14</v>
      </c>
      <c r="P34" s="6">
        <v>15</v>
      </c>
      <c r="Q34" s="6" t="s">
        <v>0</v>
      </c>
      <c r="R34" s="6">
        <v>17</v>
      </c>
      <c r="S34" s="6">
        <v>18</v>
      </c>
      <c r="T34" s="6" t="s">
        <v>0</v>
      </c>
      <c r="U34" s="6">
        <v>20</v>
      </c>
      <c r="V34" s="6">
        <v>21</v>
      </c>
      <c r="W34" s="6" t="s">
        <v>0</v>
      </c>
      <c r="X34" s="6" t="s">
        <v>0</v>
      </c>
      <c r="Y34" s="6">
        <v>24</v>
      </c>
      <c r="Z34" s="6">
        <v>25</v>
      </c>
      <c r="AA34" s="6">
        <v>26</v>
      </c>
      <c r="AB34" s="6" t="s">
        <v>0</v>
      </c>
      <c r="AC34" s="6" t="s">
        <v>0</v>
      </c>
      <c r="AD34" s="6">
        <v>29</v>
      </c>
      <c r="AE34" s="6">
        <v>30</v>
      </c>
      <c r="AF34" s="6" t="s">
        <v>0</v>
      </c>
      <c r="AG34" s="6">
        <v>32</v>
      </c>
      <c r="AH34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2016-12-05T12:33:38Z</dcterms:modified>
</cp:coreProperties>
</file>