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<sst xmlns="http://schemas.openxmlformats.org/spreadsheetml/2006/main" count="576" uniqueCount="1">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</sst>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9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>
        <v>17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>
      <c r="A3" s="5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>
        <v>9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>
        <v>5</v>
      </c>
      <c r="G6" s="5" t="s">
        <v>0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>
        <v>17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>
        <v>14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>
        <v>31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>
        <v>24</v>
      </c>
      <c r="Z11" s="5" t="s">
        <v>0</v>
      </c>
      <c r="AA11" s="5" t="s">
        <v>0</v>
      </c>
      <c r="AB11" s="5">
        <v>27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>
        <v>2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>
        <v>8</v>
      </c>
      <c r="J12" s="5" t="s">
        <v>0</v>
      </c>
      <c r="K12" s="5">
        <v>10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>
        <v>18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>
      <c r="A17" s="5">
        <v>2016137</v>
      </c>
      <c r="B17" s="5" t="s">
        <v>0</v>
      </c>
      <c r="C17" s="5">
        <v>2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>
      <c r="A18" s="5">
        <v>2016138</v>
      </c>
      <c r="B18" s="5">
        <v>1</v>
      </c>
      <c r="C18" s="5" t="s">
        <v>0</v>
      </c>
      <c r="D18" s="5">
        <v>3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>
        <v>28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>
        <v>8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>
        <v>24</v>
      </c>
      <c r="Z19" s="5" t="s">
        <v>0</v>
      </c>
      <c r="AA19" s="5" t="s">
        <v>0</v>
      </c>
      <c r="AB19" s="5" t="s">
        <v>0</v>
      </c>
      <c r="AC19" s="5">
        <v>28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>
        <v>3</v>
      </c>
      <c r="E20" s="5">
        <v>4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>
        <v>28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>
        <v>7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>
        <v>15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>
        <v>26</v>
      </c>
      <c r="AB21" s="5">
        <v>27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>
      <c r="A22" s="5">
        <v>2016142</v>
      </c>
      <c r="B22" s="5">
        <v>1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>
        <v>7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>
        <v>19</v>
      </c>
      <c r="U22" s="5" t="s">
        <v>0</v>
      </c>
      <c r="V22" s="5" t="s">
        <v>0</v>
      </c>
      <c r="W22" s="5" t="s">
        <v>0</v>
      </c>
      <c r="X22" s="5">
        <v>23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>
        <v>29</v>
      </c>
      <c r="AE22" s="5" t="s">
        <v>0</v>
      </c>
      <c r="AF22" s="5" t="s">
        <v>0</v>
      </c>
      <c r="AG22" s="5" t="s">
        <v>0</v>
      </c>
      <c r="AH22" s="5">
        <v>33</v>
      </c>
    </row>
    <row r="23" spans="1:34">
      <c r="A23" s="5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>
        <v>7</v>
      </c>
      <c r="I23" s="5">
        <v>8</v>
      </c>
      <c r="J23" s="5" t="s">
        <v>0</v>
      </c>
      <c r="K23" s="5" t="s">
        <v>0</v>
      </c>
      <c r="L23" s="5">
        <v>11</v>
      </c>
      <c r="M23" s="5">
        <v>12</v>
      </c>
      <c r="N23" s="5">
        <v>13</v>
      </c>
      <c r="O23" s="5" t="s">
        <v>0</v>
      </c>
      <c r="P23" s="5" t="s">
        <v>0</v>
      </c>
      <c r="Q23" s="5" t="s">
        <v>0</v>
      </c>
      <c r="R23" s="5" t="s">
        <v>0</v>
      </c>
      <c r="S23" s="5">
        <v>18</v>
      </c>
      <c r="T23" s="5">
        <v>19</v>
      </c>
      <c r="U23" s="5" t="s">
        <v>0</v>
      </c>
      <c r="V23" s="5" t="s">
        <v>0</v>
      </c>
      <c r="W23" s="5" t="s">
        <v>0</v>
      </c>
      <c r="X23" s="5">
        <v>23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>
        <v>30</v>
      </c>
      <c r="AF23" s="5">
        <v>31</v>
      </c>
      <c r="AG23" s="5" t="s">
        <v>0</v>
      </c>
      <c r="AH23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2016-12-05T14:17:40Z</dcterms:modified>
</cp:coreProperties>
</file>