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<sst xmlns="http://schemas.openxmlformats.org/spreadsheetml/2006/main" count="660" uniqueCount="1">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</sst>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>
        <v>1</v>
      </c>
      <c r="C6" s="5" t="s">
        <v>0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>
        <v>28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>
        <v>2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 t="s">
        <v>0</v>
      </c>
      <c r="V7" s="5">
        <v>21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>
        <v>31</v>
      </c>
      <c r="AG9" s="5">
        <v>32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>
        <v>6</v>
      </c>
      <c r="H10" s="5" t="s">
        <v>0</v>
      </c>
      <c r="I10" s="5" t="s">
        <v>0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>
        <v>22</v>
      </c>
      <c r="X10" s="5">
        <v>23</v>
      </c>
      <c r="Y10" s="5" t="s">
        <v>0</v>
      </c>
      <c r="Z10" s="5">
        <v>25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>
        <v>26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6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10</v>
      </c>
      <c r="L15" s="5">
        <v>11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>
        <v>13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>
        <v>2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>
        <v>18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>
        <v>20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>
        <v>23</v>
      </c>
      <c r="Y20" s="5" t="s">
        <v>0</v>
      </c>
      <c r="Z20" s="5">
        <v>25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>
        <v>5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>
        <v>14</v>
      </c>
      <c r="P21" s="5" t="s">
        <v>0</v>
      </c>
      <c r="Q21" s="5" t="s">
        <v>0</v>
      </c>
      <c r="R21" s="5" t="s">
        <v>0</v>
      </c>
      <c r="S21" s="5" t="s">
        <v>0</v>
      </c>
      <c r="T21" s="5">
        <v>19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>
        <v>25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>
        <v>3</v>
      </c>
      <c r="E22" s="5">
        <v>4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>
        <v>13</v>
      </c>
      <c r="O22" s="5">
        <v>14</v>
      </c>
      <c r="P22" s="5" t="s">
        <v>0</v>
      </c>
      <c r="Q22" s="5" t="s">
        <v>0</v>
      </c>
      <c r="R22" s="5">
        <v>17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>
        <v>9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>
        <v>30</v>
      </c>
      <c r="AF23" s="5">
        <v>31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>
        <v>14</v>
      </c>
      <c r="P24" s="5">
        <v>15</v>
      </c>
      <c r="Q24" s="5" t="s">
        <v>0</v>
      </c>
      <c r="R24" s="5" t="s">
        <v>0</v>
      </c>
      <c r="S24" s="5" t="s">
        <v>0</v>
      </c>
      <c r="T24" s="5">
        <v>19</v>
      </c>
      <c r="U24" s="5">
        <v>20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2016-12-09T02:09:04Z</dcterms:modified>
</cp:coreProperties>
</file>