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<sst xmlns="http://schemas.openxmlformats.org/spreadsheetml/2006/main" count="672" uniqueCount="1">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</sst>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>
        <v>33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 t="s">
        <v>0</v>
      </c>
      <c r="H3" s="5" t="s">
        <v>0</v>
      </c>
      <c r="I3" s="5" t="s">
        <v>0</v>
      </c>
      <c r="J3" s="5" t="s">
        <v>0</v>
      </c>
      <c r="K3" s="5">
        <v>10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>
        <v>22</v>
      </c>
      <c r="X3" s="5">
        <v>23</v>
      </c>
      <c r="Y3" s="5" t="s">
        <v>0</v>
      </c>
      <c r="Z3" s="5">
        <v>25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 t="s">
        <v>0</v>
      </c>
      <c r="J4" s="5" t="s">
        <v>0</v>
      </c>
      <c r="K4" s="5">
        <v>10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>
        <v>24</v>
      </c>
      <c r="Z5" s="5">
        <v>25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>
        <v>3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>
        <v>9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>
        <v>21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>
        <v>29</v>
      </c>
      <c r="AE6" s="5" t="s">
        <v>0</v>
      </c>
      <c r="AF6" s="5">
        <v>31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>
        <v>12</v>
      </c>
      <c r="N7" s="5" t="s">
        <v>0</v>
      </c>
      <c r="O7" s="5" t="s">
        <v>0</v>
      </c>
      <c r="P7" s="5">
        <v>15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>
        <v>8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>
        <v>31</v>
      </c>
      <c r="AG8" s="5" t="s">
        <v>0</v>
      </c>
      <c r="AH8" s="5" t="s">
        <v>0</v>
      </c>
    </row>
    <row r="9" spans="1:214" x14ac:dyDescent="0.15">
      <c r="A9" s="6">
        <v>2016129</v>
      </c>
      <c r="B9" s="5">
        <v>1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>
        <v>15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>
        <v>30</v>
      </c>
      <c r="AF9" s="5" t="s">
        <v>0</v>
      </c>
      <c r="AG9" s="5" t="s">
        <v>0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>
        <v>12</v>
      </c>
      <c r="N10" s="5" t="s">
        <v>0</v>
      </c>
      <c r="O10" s="5" t="s">
        <v>0</v>
      </c>
      <c r="P10" s="5" t="s">
        <v>0</v>
      </c>
      <c r="Q10" s="5" t="s">
        <v>0</v>
      </c>
      <c r="R10" s="5">
        <v>17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>
        <v>27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 x14ac:dyDescent="0.15">
      <c r="A11" s="6">
        <v>2016131</v>
      </c>
      <c r="B11" s="5">
        <v>1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>
        <v>20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>
        <v>6</v>
      </c>
      <c r="H12" s="5">
        <v>7</v>
      </c>
      <c r="I12" s="5">
        <v>8</v>
      </c>
      <c r="J12" s="5" t="s">
        <v>0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>
        <v>31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>
        <v>15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6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>
        <v>10</v>
      </c>
      <c r="L14" s="5">
        <v>11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>
        <v>18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>
        <v>5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>
        <v>11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>
        <v>3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>
        <v>15</v>
      </c>
      <c r="Q16" s="5">
        <v>16</v>
      </c>
      <c r="R16" s="5">
        <v>17</v>
      </c>
      <c r="S16" s="5">
        <v>18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>
        <v>7</v>
      </c>
      <c r="I17" s="5" t="s">
        <v>0</v>
      </c>
      <c r="J17" s="5" t="s">
        <v>0</v>
      </c>
      <c r="K17" s="5" t="s">
        <v>0</v>
      </c>
      <c r="L17" s="5">
        <v>11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 t="s">
        <v>0</v>
      </c>
      <c r="U17" s="5">
        <v>20</v>
      </c>
      <c r="V17" s="5" t="s">
        <v>0</v>
      </c>
      <c r="W17" s="5">
        <v>22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>
        <v>18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>
        <v>32</v>
      </c>
      <c r="AH18" s="5" t="s">
        <v>0</v>
      </c>
    </row>
    <row r="19" spans="1:34" x14ac:dyDescent="0.15">
      <c r="A19" s="6">
        <v>2016139</v>
      </c>
      <c r="B19" s="5" t="s">
        <v>0</v>
      </c>
      <c r="C19" s="5">
        <v>2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>
        <v>18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>
        <v>29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>
        <v>9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>
        <v>17</v>
      </c>
      <c r="S20" s="5" t="s">
        <v>0</v>
      </c>
      <c r="T20" s="5">
        <v>19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>
        <v>6</v>
      </c>
      <c r="H21" s="5" t="s">
        <v>0</v>
      </c>
      <c r="I21" s="5" t="s">
        <v>0</v>
      </c>
      <c r="J21" s="5" t="s">
        <v>0</v>
      </c>
      <c r="K21" s="5">
        <v>10</v>
      </c>
      <c r="L21" s="5" t="s">
        <v>0</v>
      </c>
      <c r="M21" s="5" t="s">
        <v>0</v>
      </c>
      <c r="N21" s="5">
        <v>13</v>
      </c>
      <c r="O21" s="5" t="s">
        <v>0</v>
      </c>
      <c r="P21" s="5" t="s">
        <v>0</v>
      </c>
      <c r="Q21" s="5" t="s">
        <v>0</v>
      </c>
      <c r="R21" s="5">
        <v>17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>
        <v>28</v>
      </c>
      <c r="AD21" s="5" t="s">
        <v>0</v>
      </c>
      <c r="AE21" s="5" t="s">
        <v>0</v>
      </c>
      <c r="AF21" s="5" t="s">
        <v>0</v>
      </c>
      <c r="AG21" s="5" t="s">
        <v>0</v>
      </c>
      <c r="AH21" s="5">
        <v>33</v>
      </c>
    </row>
    <row r="22" spans="1:34" x14ac:dyDescent="0.15">
      <c r="A22" s="6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>
        <v>9</v>
      </c>
      <c r="K22" s="5">
        <v>10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>
        <v>21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 x14ac:dyDescent="0.15">
      <c r="A23" s="6">
        <v>2016143</v>
      </c>
      <c r="B23" s="5">
        <v>1</v>
      </c>
      <c r="C23" s="5" t="s">
        <v>0</v>
      </c>
      <c r="D23" s="5" t="s">
        <v>0</v>
      </c>
      <c r="E23" s="5">
        <v>4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>
        <v>23</v>
      </c>
      <c r="Y23" s="5" t="s">
        <v>0</v>
      </c>
      <c r="Z23" s="5" t="s">
        <v>0</v>
      </c>
      <c r="AA23" s="5" t="s">
        <v>0</v>
      </c>
      <c r="AB23" s="5" t="s">
        <v>0</v>
      </c>
      <c r="AC23" s="5">
        <v>28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>
        <v>4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>
        <v>13</v>
      </c>
      <c r="O24" s="5" t="s">
        <v>0</v>
      </c>
      <c r="P24" s="5">
        <v>15</v>
      </c>
      <c r="Q24" s="5" t="s">
        <v>0</v>
      </c>
      <c r="R24" s="5" t="s">
        <v>0</v>
      </c>
      <c r="S24" s="5">
        <v>18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2016-12-09T02:11:47Z</dcterms:modified>
</cp:coreProperties>
</file>