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<sst xmlns="http://schemas.openxmlformats.org/spreadsheetml/2006/main" count="648" uniqueCount="1">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</sst>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>
        <v>11</v>
      </c>
      <c r="M3" s="5">
        <v>12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>
        <v>15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>
        <v>1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>
        <v>33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>
        <v>16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 t="s">
        <v>0</v>
      </c>
      <c r="M14" s="5" t="s">
        <v>0</v>
      </c>
      <c r="N14" s="5" t="s">
        <v>0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>
        <v>3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>
        <v>30</v>
      </c>
      <c r="AF17" s="5">
        <v>31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>
        <v>5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>
        <v>17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 t="s">
        <v>0</v>
      </c>
      <c r="AA18" s="5">
        <v>26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>
        <v>1</v>
      </c>
      <c r="C19" s="5" t="s">
        <v>0</v>
      </c>
      <c r="D19" s="5">
        <v>3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>
        <v>26</v>
      </c>
      <c r="AB19" s="5" t="s">
        <v>0</v>
      </c>
      <c r="AC19" s="5" t="s">
        <v>0</v>
      </c>
      <c r="AD19" s="5" t="s">
        <v>0</v>
      </c>
      <c r="AE19" s="5">
        <v>30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>
        <v>5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>
        <v>23</v>
      </c>
      <c r="Y20" s="5">
        <v>24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>
        <v>3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>
        <v>22</v>
      </c>
      <c r="X21" s="5">
        <v>23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>
        <v>3</v>
      </c>
      <c r="E23" s="5">
        <v>4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>
        <v>15</v>
      </c>
      <c r="Q23" s="5" t="s">
        <v>0</v>
      </c>
      <c r="R23" s="5" t="s">
        <v>0</v>
      </c>
      <c r="S23" s="5">
        <v>18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>
        <v>9</v>
      </c>
      <c r="K24" s="5" t="s">
        <v>0</v>
      </c>
      <c r="L24" s="5" t="s">
        <v>0</v>
      </c>
      <c r="M24" s="5" t="s">
        <v>0</v>
      </c>
      <c r="N24" s="5" t="s">
        <v>0</v>
      </c>
      <c r="O24" s="5">
        <v>14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>
        <v>27</v>
      </c>
      <c r="AC24" s="5" t="s">
        <v>0</v>
      </c>
      <c r="AD24" s="5" t="s">
        <v>0</v>
      </c>
      <c r="AE24" s="5">
        <v>30</v>
      </c>
      <c r="AF24" s="5">
        <v>31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2016-12-09T02:29:05Z</dcterms:modified>
</cp:coreProperties>
</file>