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<sst xmlns="http://schemas.openxmlformats.org/spreadsheetml/2006/main" count="652" uniqueCount="1">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</sst>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>
        <v>3</v>
      </c>
      <c r="E2" s="5">
        <v>4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 x14ac:dyDescent="0.15">
      <c r="A3" s="6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>
        <v>2</v>
      </c>
      <c r="D4" s="5">
        <v>3</v>
      </c>
      <c r="E4" s="5" t="s">
        <v>0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>
        <v>10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>
        <v>28</v>
      </c>
      <c r="AD9" s="5" t="s">
        <v>0</v>
      </c>
      <c r="AE9" s="5">
        <v>30</v>
      </c>
      <c r="AF9" s="5" t="s">
        <v>0</v>
      </c>
      <c r="AG9" s="5" t="s">
        <v>0</v>
      </c>
      <c r="AH9" s="5">
        <v>33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>
        <v>11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>
        <v>2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>
        <v>29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>
        <v>27</v>
      </c>
      <c r="AC15" s="5">
        <v>28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>
        <v>9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>
        <v>1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>
        <v>31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>
        <v>3</v>
      </c>
      <c r="E19" s="5" t="s">
        <v>0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>
        <v>15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>
        <v>28</v>
      </c>
      <c r="AD19" s="5">
        <v>29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>
        <v>2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>
        <v>10</v>
      </c>
      <c r="L20" s="5" t="s">
        <v>0</v>
      </c>
      <c r="M20" s="5" t="s">
        <v>0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>
        <v>23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>
        <v>14</v>
      </c>
      <c r="P21" s="5" t="s">
        <v>0</v>
      </c>
      <c r="Q21" s="5">
        <v>16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>
        <v>22</v>
      </c>
      <c r="X21" s="5" t="s">
        <v>0</v>
      </c>
      <c r="Y21" s="5">
        <v>24</v>
      </c>
      <c r="Z21" s="5">
        <v>25</v>
      </c>
      <c r="AA21" s="5">
        <v>26</v>
      </c>
      <c r="AB21" s="5" t="s">
        <v>0</v>
      </c>
      <c r="AC21" s="5">
        <v>28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>
        <v>17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>
        <v>30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>
        <v>12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>
        <v>26</v>
      </c>
      <c r="AB23" s="5" t="s">
        <v>0</v>
      </c>
      <c r="AC23" s="5" t="s">
        <v>0</v>
      </c>
      <c r="AD23" s="5">
        <v>29</v>
      </c>
      <c r="AE23" s="5" t="s">
        <v>0</v>
      </c>
      <c r="AF23" s="5">
        <v>31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>
        <v>13</v>
      </c>
      <c r="O24" s="5" t="s">
        <v>0</v>
      </c>
      <c r="P24" s="5">
        <v>15</v>
      </c>
      <c r="Q24" s="5" t="s">
        <v>0</v>
      </c>
      <c r="R24" s="5" t="s">
        <v>0</v>
      </c>
      <c r="S24" s="5">
        <v>18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2016-12-09T02:33:50Z</dcterms:modified>
</cp:coreProperties>
</file>