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<sst xmlns="http://schemas.openxmlformats.org/spreadsheetml/2006/main" count="673" uniqueCount="1">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</sst>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>
        <v>17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>
        <v>23</v>
      </c>
      <c r="Y2" s="5" t="s">
        <v>0</v>
      </c>
      <c r="Z2" s="5">
        <v>25</v>
      </c>
      <c r="AA2" s="5" t="s">
        <v>0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>
        <v>32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>
        <v>5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 t="s">
        <v>0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>
        <v>31</v>
      </c>
      <c r="AG4" s="5" t="s">
        <v>0</v>
      </c>
      <c r="AH4" s="5">
        <v>33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>
        <v>23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>
        <v>32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>
        <v>26</v>
      </c>
      <c r="AB8" s="5" t="s">
        <v>0</v>
      </c>
      <c r="AC8" s="5" t="s">
        <v>0</v>
      </c>
      <c r="AD8" s="5">
        <v>29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>
        <v>8</v>
      </c>
      <c r="J9" s="5">
        <v>9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>
        <v>18</v>
      </c>
      <c r="T9" s="5" t="s">
        <v>0</v>
      </c>
      <c r="U9" s="5">
        <v>20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>
        <v>1</v>
      </c>
      <c r="C10" s="5">
        <v>2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>
        <v>19</v>
      </c>
      <c r="U10" s="5">
        <v>20</v>
      </c>
      <c r="V10" s="5">
        <v>21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>
        <v>24</v>
      </c>
      <c r="Z11" s="5" t="s">
        <v>0</v>
      </c>
      <c r="AA11" s="5">
        <v>26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>
        <v>32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>
        <v>14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>
        <v>1</v>
      </c>
      <c r="C14" s="5" t="s">
        <v>0</v>
      </c>
      <c r="D14" s="5">
        <v>3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>
        <v>20</v>
      </c>
      <c r="V14" s="5" t="s">
        <v>0</v>
      </c>
      <c r="W14" s="5" t="s">
        <v>0</v>
      </c>
      <c r="X14" s="5">
        <v>23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>
        <v>31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>
        <v>29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>
        <v>2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 t="s">
        <v>0</v>
      </c>
      <c r="AA17" s="5">
        <v>26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>
        <v>6</v>
      </c>
      <c r="H18" s="5" t="s">
        <v>0</v>
      </c>
      <c r="I18" s="5">
        <v>8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>
        <v>27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>
        <v>16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>
        <v>27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 t="s">
        <v>0</v>
      </c>
      <c r="F22" s="5" t="s">
        <v>0</v>
      </c>
      <c r="G22" s="5" t="s">
        <v>0</v>
      </c>
      <c r="H22" s="5">
        <v>7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>
        <v>5</v>
      </c>
      <c r="G23" s="5" t="s">
        <v>0</v>
      </c>
      <c r="H23" s="5">
        <v>7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>
        <v>28</v>
      </c>
      <c r="AD23" s="5" t="s">
        <v>0</v>
      </c>
      <c r="AE23" s="5" t="s">
        <v>0</v>
      </c>
      <c r="AF23" s="5">
        <v>31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>
        <v>6</v>
      </c>
      <c r="H24" s="5" t="s">
        <v>0</v>
      </c>
      <c r="I24" s="5" t="s">
        <v>0</v>
      </c>
      <c r="J24" s="5" t="s">
        <v>0</v>
      </c>
      <c r="K24" s="5">
        <v>10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>
        <v>21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>
        <v>32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2016-12-09T02:42:28Z</dcterms:modified>
</cp:coreProperties>
</file>