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<sst xmlns="http://schemas.openxmlformats.org/spreadsheetml/2006/main" count="671" uniqueCount="1">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</sst>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>
        <v>24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>
        <v>1</v>
      </c>
      <c r="C5" s="5" t="s">
        <v>0</v>
      </c>
      <c r="D5" s="5" t="s">
        <v>0</v>
      </c>
      <c r="E5" s="5" t="s">
        <v>0</v>
      </c>
      <c r="F5" s="5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>
        <v>8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>
        <v>21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 t="s">
        <v>0</v>
      </c>
      <c r="AF7" s="5" t="s">
        <v>0</v>
      </c>
      <c r="AG7" s="5">
        <v>32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>
        <v>24</v>
      </c>
      <c r="Z8" s="5" t="s">
        <v>0</v>
      </c>
      <c r="AA8" s="5" t="s">
        <v>0</v>
      </c>
      <c r="AB8" s="5">
        <v>27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>
        <v>1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>
        <v>31</v>
      </c>
      <c r="AG10" s="5" t="s">
        <v>0</v>
      </c>
      <c r="AH10" s="5">
        <v>33</v>
      </c>
    </row>
    <row r="11" spans="1:214" x14ac:dyDescent="0.15">
      <c r="A11" s="6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>
        <v>12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>
        <v>11</v>
      </c>
      <c r="M13" s="5">
        <v>12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>
        <v>31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>
        <v>27</v>
      </c>
      <c r="AC14" s="5" t="s">
        <v>0</v>
      </c>
      <c r="AD14" s="5">
        <v>29</v>
      </c>
      <c r="AE14" s="5" t="s">
        <v>0</v>
      </c>
      <c r="AF14" s="5">
        <v>31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>
        <v>17</v>
      </c>
      <c r="S15" s="5" t="s">
        <v>0</v>
      </c>
      <c r="T15" s="5" t="s">
        <v>0</v>
      </c>
      <c r="U15" s="5">
        <v>20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>
        <v>10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>
        <v>16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 t="s">
        <v>0</v>
      </c>
      <c r="G18" s="5">
        <v>6</v>
      </c>
      <c r="H18" s="5">
        <v>7</v>
      </c>
      <c r="I18" s="5" t="s">
        <v>0</v>
      </c>
      <c r="J18" s="5" t="s">
        <v>0</v>
      </c>
      <c r="K18" s="5" t="s">
        <v>0</v>
      </c>
      <c r="L18" s="5" t="s">
        <v>0</v>
      </c>
      <c r="M18" s="5">
        <v>12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>
        <v>1</v>
      </c>
      <c r="C19" s="5" t="s">
        <v>0</v>
      </c>
      <c r="D19" s="5" t="s">
        <v>0</v>
      </c>
      <c r="E19" s="5" t="s">
        <v>0</v>
      </c>
      <c r="F19" s="5" t="s">
        <v>0</v>
      </c>
      <c r="G19" s="5">
        <v>6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>
        <v>14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>
        <v>1</v>
      </c>
      <c r="C20" s="5" t="s">
        <v>0</v>
      </c>
      <c r="D20" s="5">
        <v>3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>
        <v>16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>
        <v>29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>
        <v>28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>
        <v>5</v>
      </c>
      <c r="G22" s="5">
        <v>6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>
        <v>21</v>
      </c>
      <c r="W22" s="5" t="s">
        <v>0</v>
      </c>
      <c r="X22" s="5" t="s">
        <v>0</v>
      </c>
      <c r="Y22" s="5" t="s">
        <v>0</v>
      </c>
      <c r="Z22" s="5">
        <v>25</v>
      </c>
      <c r="AA22" s="5">
        <v>26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>
        <v>4</v>
      </c>
      <c r="F23" s="5" t="s">
        <v>0</v>
      </c>
      <c r="G23" s="5">
        <v>6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>
        <v>18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>
        <v>25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>
        <v>10</v>
      </c>
      <c r="L24" s="5" t="s">
        <v>0</v>
      </c>
      <c r="M24" s="5" t="s">
        <v>0</v>
      </c>
      <c r="N24" s="5" t="s">
        <v>0</v>
      </c>
      <c r="O24" s="5" t="s">
        <v>0</v>
      </c>
      <c r="P24" s="5">
        <v>15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>
        <v>26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2016-12-09T02:43:01Z</dcterms:modified>
</cp:coreProperties>
</file>