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<sst xmlns="http://schemas.openxmlformats.org/spreadsheetml/2006/main" count="667" uniqueCount="1">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</sst>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>
        <v>11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>
        <v>19</v>
      </c>
      <c r="U2" s="5" t="s">
        <v>0</v>
      </c>
      <c r="V2" s="5" t="s">
        <v>0</v>
      </c>
      <c r="W2" s="5" t="s">
        <v>0</v>
      </c>
      <c r="X2" s="5">
        <v>23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 x14ac:dyDescent="0.15">
      <c r="A3" s="6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>
        <v>10</v>
      </c>
      <c r="L3" s="5" t="s">
        <v>0</v>
      </c>
      <c r="M3" s="5" t="s">
        <v>0</v>
      </c>
      <c r="N3" s="5" t="s">
        <v>0</v>
      </c>
      <c r="O3" s="5" t="s">
        <v>0</v>
      </c>
      <c r="P3" s="5">
        <v>15</v>
      </c>
      <c r="Q3" s="5" t="s">
        <v>0</v>
      </c>
      <c r="R3" s="5">
        <v>17</v>
      </c>
      <c r="S3" s="5" t="s">
        <v>0</v>
      </c>
      <c r="T3" s="5" t="s">
        <v>0</v>
      </c>
      <c r="U3" s="5">
        <v>20</v>
      </c>
      <c r="V3" s="5">
        <v>21</v>
      </c>
      <c r="W3" s="5" t="s">
        <v>0</v>
      </c>
      <c r="X3" s="5" t="s">
        <v>0</v>
      </c>
      <c r="Y3" s="5">
        <v>24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6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>
        <v>19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>
        <v>28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</row>
    <row r="5" spans="1:214" x14ac:dyDescent="0.15">
      <c r="A5" s="6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>
        <v>19</v>
      </c>
      <c r="U5" s="5" t="s">
        <v>0</v>
      </c>
      <c r="V5" s="5">
        <v>21</v>
      </c>
      <c r="W5" s="5">
        <v>22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6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>
        <v>5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>
        <v>13</v>
      </c>
      <c r="O6" s="5" t="s">
        <v>0</v>
      </c>
      <c r="P6" s="5" t="s">
        <v>0</v>
      </c>
      <c r="Q6" s="5" t="s">
        <v>0</v>
      </c>
      <c r="R6" s="5">
        <v>17</v>
      </c>
      <c r="S6" s="5" t="s">
        <v>0</v>
      </c>
      <c r="T6" s="5" t="s">
        <v>0</v>
      </c>
      <c r="U6" s="5" t="s">
        <v>0</v>
      </c>
      <c r="V6" s="5" t="s">
        <v>0</v>
      </c>
      <c r="W6" s="5">
        <v>22</v>
      </c>
      <c r="X6" s="5" t="s">
        <v>0</v>
      </c>
      <c r="Y6" s="5" t="s">
        <v>0</v>
      </c>
      <c r="Z6" s="5" t="s">
        <v>0</v>
      </c>
      <c r="AA6" s="5">
        <v>26</v>
      </c>
      <c r="AB6" s="5" t="s">
        <v>0</v>
      </c>
      <c r="AC6" s="5" t="s">
        <v>0</v>
      </c>
      <c r="AD6" s="5" t="s">
        <v>0</v>
      </c>
      <c r="AE6" s="5" t="s">
        <v>0</v>
      </c>
      <c r="AF6" s="5">
        <v>31</v>
      </c>
      <c r="AG6" s="5" t="s">
        <v>0</v>
      </c>
      <c r="AH6" s="5" t="s">
        <v>0</v>
      </c>
    </row>
    <row r="7" spans="1:214" x14ac:dyDescent="0.15">
      <c r="A7" s="6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>
        <v>9</v>
      </c>
      <c r="K7" s="5" t="s">
        <v>0</v>
      </c>
      <c r="L7" s="5" t="s">
        <v>0</v>
      </c>
      <c r="M7" s="5" t="s">
        <v>0</v>
      </c>
      <c r="N7" s="5">
        <v>13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>
        <v>22</v>
      </c>
      <c r="X7" s="5">
        <v>23</v>
      </c>
      <c r="Y7" s="5" t="s">
        <v>0</v>
      </c>
      <c r="Z7" s="5">
        <v>25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6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>
        <v>22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>
        <v>28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</row>
    <row r="9" spans="1:214" x14ac:dyDescent="0.15">
      <c r="A9" s="6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>
        <v>9</v>
      </c>
      <c r="K9" s="5" t="s">
        <v>0</v>
      </c>
      <c r="L9" s="5" t="s">
        <v>0</v>
      </c>
      <c r="M9" s="5" t="s">
        <v>0</v>
      </c>
      <c r="N9" s="5">
        <v>13</v>
      </c>
      <c r="O9" s="5" t="s">
        <v>0</v>
      </c>
      <c r="P9" s="5">
        <v>15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>
        <v>22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>
        <v>32</v>
      </c>
      <c r="AH9" s="5" t="s">
        <v>0</v>
      </c>
    </row>
    <row r="10" spans="1:214" x14ac:dyDescent="0.15">
      <c r="A10" s="6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>
        <v>15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>
        <v>24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>
        <v>33</v>
      </c>
    </row>
    <row r="11" spans="1:214" x14ac:dyDescent="0.15">
      <c r="A11" s="6">
        <v>2016131</v>
      </c>
      <c r="B11" s="5">
        <v>1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>
        <v>20</v>
      </c>
      <c r="V11" s="5">
        <v>21</v>
      </c>
      <c r="W11" s="5" t="s">
        <v>0</v>
      </c>
      <c r="X11" s="5">
        <v>23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6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>
        <v>29</v>
      </c>
      <c r="AE12" s="5">
        <v>30</v>
      </c>
      <c r="AF12" s="5" t="s">
        <v>0</v>
      </c>
      <c r="AG12" s="5" t="s">
        <v>0</v>
      </c>
      <c r="AH12" s="5" t="s">
        <v>0</v>
      </c>
    </row>
    <row r="13" spans="1:214" x14ac:dyDescent="0.15">
      <c r="A13" s="6">
        <v>2016133</v>
      </c>
      <c r="B13" s="5" t="s">
        <v>0</v>
      </c>
      <c r="C13" s="5">
        <v>2</v>
      </c>
      <c r="D13" s="5" t="s">
        <v>0</v>
      </c>
      <c r="E13" s="5">
        <v>4</v>
      </c>
      <c r="F13" s="5">
        <v>5</v>
      </c>
      <c r="G13" s="5" t="s">
        <v>0</v>
      </c>
      <c r="H13" s="5">
        <v>7</v>
      </c>
      <c r="I13" s="5" t="s">
        <v>0</v>
      </c>
      <c r="J13" s="5" t="s">
        <v>0</v>
      </c>
      <c r="K13" s="5" t="s">
        <v>0</v>
      </c>
      <c r="L13" s="5" t="s">
        <v>0</v>
      </c>
      <c r="M13" s="5">
        <v>12</v>
      </c>
      <c r="N13" s="5" t="s">
        <v>0</v>
      </c>
      <c r="O13" s="5" t="s">
        <v>0</v>
      </c>
      <c r="P13" s="5" t="s">
        <v>0</v>
      </c>
      <c r="Q13" s="5" t="s">
        <v>0</v>
      </c>
      <c r="R13" s="5">
        <v>17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>
        <v>33</v>
      </c>
    </row>
    <row r="14" spans="1:214" x14ac:dyDescent="0.15">
      <c r="A14" s="6">
        <v>2016134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>
        <v>8</v>
      </c>
      <c r="J14" s="5">
        <v>9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>
        <v>29</v>
      </c>
      <c r="AE14" s="5">
        <v>30</v>
      </c>
      <c r="AF14" s="5" t="s">
        <v>0</v>
      </c>
      <c r="AG14" s="5" t="s">
        <v>0</v>
      </c>
      <c r="AH14" s="5" t="s">
        <v>0</v>
      </c>
    </row>
    <row r="15" spans="1:214" x14ac:dyDescent="0.15">
      <c r="A15" s="6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>
        <v>6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>
        <v>17</v>
      </c>
      <c r="S15" s="5" t="s">
        <v>0</v>
      </c>
      <c r="T15" s="5">
        <v>19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>
        <v>26</v>
      </c>
      <c r="AB15" s="5">
        <v>27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</row>
    <row r="16" spans="1:214" x14ac:dyDescent="0.15">
      <c r="A16" s="6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>
        <v>7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>
        <v>26</v>
      </c>
      <c r="AB16" s="5" t="s">
        <v>0</v>
      </c>
      <c r="AC16" s="5">
        <v>28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>
        <v>1</v>
      </c>
      <c r="C17" s="5" t="s">
        <v>0</v>
      </c>
      <c r="D17" s="5" t="s">
        <v>0</v>
      </c>
      <c r="E17" s="5">
        <v>4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>
        <v>17</v>
      </c>
      <c r="S17" s="5" t="s">
        <v>0</v>
      </c>
      <c r="T17" s="5">
        <v>19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>
        <v>30</v>
      </c>
      <c r="AF17" s="5" t="s">
        <v>0</v>
      </c>
      <c r="AG17" s="5" t="s">
        <v>0</v>
      </c>
      <c r="AH17" s="5" t="s">
        <v>0</v>
      </c>
    </row>
    <row r="18" spans="1:34" x14ac:dyDescent="0.15">
      <c r="A18" s="6">
        <v>2016138</v>
      </c>
      <c r="B18" s="5" t="s">
        <v>0</v>
      </c>
      <c r="C18" s="5" t="s">
        <v>0</v>
      </c>
      <c r="D18" s="5" t="s">
        <v>0</v>
      </c>
      <c r="E18" s="5">
        <v>4</v>
      </c>
      <c r="F18" s="5" t="s">
        <v>0</v>
      </c>
      <c r="G18" s="5">
        <v>6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>
        <v>17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>
        <v>26</v>
      </c>
      <c r="AB18" s="5" t="s">
        <v>0</v>
      </c>
      <c r="AC18" s="5">
        <v>28</v>
      </c>
      <c r="AD18" s="5" t="s">
        <v>0</v>
      </c>
      <c r="AE18" s="5" t="s">
        <v>0</v>
      </c>
      <c r="AF18" s="5">
        <v>31</v>
      </c>
      <c r="AG18" s="5" t="s">
        <v>0</v>
      </c>
      <c r="AH18" s="5" t="s">
        <v>0</v>
      </c>
    </row>
    <row r="19" spans="1:34" x14ac:dyDescent="0.15">
      <c r="A19" s="6">
        <v>2016139</v>
      </c>
      <c r="B19" s="5" t="s">
        <v>0</v>
      </c>
      <c r="C19" s="5" t="s">
        <v>0</v>
      </c>
      <c r="D19" s="5" t="s">
        <v>0</v>
      </c>
      <c r="E19" s="5">
        <v>4</v>
      </c>
      <c r="F19" s="5" t="s">
        <v>0</v>
      </c>
      <c r="G19" s="5">
        <v>6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>
        <v>16</v>
      </c>
      <c r="R19" s="5" t="s">
        <v>0</v>
      </c>
      <c r="S19" s="5" t="s">
        <v>0</v>
      </c>
      <c r="T19" s="5" t="s">
        <v>0</v>
      </c>
      <c r="U19" s="5">
        <v>20</v>
      </c>
      <c r="V19" s="5">
        <v>21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</row>
    <row r="20" spans="1:34" x14ac:dyDescent="0.15">
      <c r="A20" s="6">
        <v>2016140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>
        <v>7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>
        <v>19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</row>
    <row r="21" spans="1:34" x14ac:dyDescent="0.15">
      <c r="A21" s="6">
        <v>2016141</v>
      </c>
      <c r="B21" s="5" t="s">
        <v>0</v>
      </c>
      <c r="C21" s="5" t="s">
        <v>0</v>
      </c>
      <c r="D21" s="5" t="s">
        <v>0</v>
      </c>
      <c r="E21" s="5" t="s">
        <v>0</v>
      </c>
      <c r="F21" s="5">
        <v>5</v>
      </c>
      <c r="G21" s="5" t="s">
        <v>0</v>
      </c>
      <c r="H21" s="5">
        <v>7</v>
      </c>
      <c r="I21" s="5">
        <v>8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>
        <v>21</v>
      </c>
      <c r="W21" s="5" t="s">
        <v>0</v>
      </c>
      <c r="X21" s="5" t="s">
        <v>0</v>
      </c>
      <c r="Y21" s="5" t="s">
        <v>0</v>
      </c>
      <c r="Z21" s="5" t="s">
        <v>0</v>
      </c>
      <c r="AA21" s="5">
        <v>26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</row>
    <row r="22" spans="1:34" x14ac:dyDescent="0.15">
      <c r="A22" s="6">
        <v>2016142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>
        <v>22</v>
      </c>
      <c r="X22" s="5" t="s">
        <v>0</v>
      </c>
      <c r="Y22" s="5" t="s">
        <v>0</v>
      </c>
      <c r="Z22" s="5" t="s">
        <v>0</v>
      </c>
      <c r="AA22" s="5" t="s">
        <v>0</v>
      </c>
      <c r="AB22" s="5">
        <v>27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>
        <v>33</v>
      </c>
    </row>
    <row r="23" spans="1:34" x14ac:dyDescent="0.15">
      <c r="A23" s="6">
        <v>2016143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>
        <v>11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>
        <v>21</v>
      </c>
      <c r="W23" s="5" t="s">
        <v>0</v>
      </c>
      <c r="X23" s="5" t="s">
        <v>0</v>
      </c>
      <c r="Y23" s="5" t="s">
        <v>0</v>
      </c>
      <c r="Z23" s="5">
        <v>25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</row>
    <row r="24" spans="1:34" x14ac:dyDescent="0.15">
      <c r="A24" s="6">
        <v>2016144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>
        <v>8</v>
      </c>
      <c r="J24" s="5" t="s">
        <v>0</v>
      </c>
      <c r="K24" s="5" t="s">
        <v>0</v>
      </c>
      <c r="L24" s="5" t="s">
        <v>0</v>
      </c>
      <c r="M24" s="5">
        <v>12</v>
      </c>
      <c r="N24" s="5" t="s">
        <v>0</v>
      </c>
      <c r="O24" s="5" t="s">
        <v>0</v>
      </c>
      <c r="P24" s="5" t="s">
        <v>0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>
        <v>31</v>
      </c>
      <c r="AG24" s="5" t="s">
        <v>0</v>
      </c>
      <c r="AH24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2016-12-09T02:49:11Z</dcterms:modified>
</cp:coreProperties>
</file>