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<sst xmlns="http://schemas.openxmlformats.org/spreadsheetml/2006/main" count="664" uniqueCount="1">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</sst>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 t="s">
        <v>0</v>
      </c>
      <c r="C2" s="5" t="s">
        <v>0</v>
      </c>
      <c r="D2" s="5" t="s">
        <v>0</v>
      </c>
      <c r="E2" s="5" t="s">
        <v>0</v>
      </c>
      <c r="F2" s="5">
        <v>5</v>
      </c>
      <c r="G2" s="5" t="s">
        <v>0</v>
      </c>
      <c r="H2" s="5" t="s">
        <v>0</v>
      </c>
      <c r="I2" s="5" t="s">
        <v>0</v>
      </c>
      <c r="J2" s="5" t="s">
        <v>0</v>
      </c>
      <c r="K2" s="5">
        <v>10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>
        <v>24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>
        <v>8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>
        <v>15</v>
      </c>
      <c r="Q3" s="5" t="s">
        <v>0</v>
      </c>
      <c r="R3" s="5">
        <v>17</v>
      </c>
      <c r="S3" s="5" t="s">
        <v>0</v>
      </c>
      <c r="T3" s="5" t="s">
        <v>0</v>
      </c>
      <c r="U3" s="5" t="s">
        <v>0</v>
      </c>
      <c r="V3" s="5" t="s">
        <v>0</v>
      </c>
      <c r="W3" s="5">
        <v>22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>
        <v>31</v>
      </c>
      <c r="AG3" s="5">
        <v>32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>
        <v>20</v>
      </c>
      <c r="V5" s="5" t="s">
        <v>0</v>
      </c>
      <c r="W5" s="5">
        <v>22</v>
      </c>
      <c r="X5" s="5" t="s">
        <v>0</v>
      </c>
      <c r="Y5" s="5" t="s">
        <v>0</v>
      </c>
      <c r="Z5" s="5" t="s">
        <v>0</v>
      </c>
      <c r="AA5" s="5" t="s">
        <v>0</v>
      </c>
      <c r="AB5" s="5">
        <v>27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>
        <v>28</v>
      </c>
      <c r="AD6" s="5" t="s">
        <v>0</v>
      </c>
      <c r="AE6" s="5" t="s">
        <v>0</v>
      </c>
      <c r="AF6" s="5">
        <v>31</v>
      </c>
      <c r="AG6" s="5" t="s">
        <v>0</v>
      </c>
      <c r="AH6" s="5" t="s">
        <v>0</v>
      </c>
    </row>
    <row r="7" spans="1:214" x14ac:dyDescent="0.15">
      <c r="A7" s="6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>
        <v>7</v>
      </c>
      <c r="I7" s="5" t="s">
        <v>0</v>
      </c>
      <c r="J7" s="5">
        <v>9</v>
      </c>
      <c r="K7" s="5" t="s">
        <v>0</v>
      </c>
      <c r="L7" s="5">
        <v>11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>
        <v>17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>
        <v>6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>
        <v>26</v>
      </c>
      <c r="AB8" s="5" t="s">
        <v>0</v>
      </c>
      <c r="AC8" s="5">
        <v>28</v>
      </c>
      <c r="AD8" s="5" t="s">
        <v>0</v>
      </c>
      <c r="AE8" s="5" t="s">
        <v>0</v>
      </c>
      <c r="AF8" s="5" t="s">
        <v>0</v>
      </c>
      <c r="AG8" s="5">
        <v>32</v>
      </c>
      <c r="AH8" s="5" t="s">
        <v>0</v>
      </c>
    </row>
    <row r="9" spans="1:214" x14ac:dyDescent="0.15">
      <c r="A9" s="6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>
        <v>17</v>
      </c>
      <c r="S9" s="5" t="s">
        <v>0</v>
      </c>
      <c r="T9" s="5" t="s">
        <v>0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>
        <v>29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>
        <v>8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>
        <v>22</v>
      </c>
      <c r="X10" s="5" t="s">
        <v>0</v>
      </c>
      <c r="Y10" s="5" t="s">
        <v>0</v>
      </c>
      <c r="Z10" s="5" t="s">
        <v>0</v>
      </c>
      <c r="AA10" s="5">
        <v>26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 x14ac:dyDescent="0.15">
      <c r="A11" s="6">
        <v>2016131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>
        <v>16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>
        <v>26</v>
      </c>
      <c r="AB11" s="5" t="s">
        <v>0</v>
      </c>
      <c r="AC11" s="5" t="s">
        <v>0</v>
      </c>
      <c r="AD11" s="5">
        <v>29</v>
      </c>
      <c r="AE11" s="5" t="s">
        <v>0</v>
      </c>
      <c r="AF11" s="5" t="s">
        <v>0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>
        <v>10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>
        <v>23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 x14ac:dyDescent="0.15">
      <c r="A13" s="6">
        <v>2016133</v>
      </c>
      <c r="B13" s="5" t="s">
        <v>0</v>
      </c>
      <c r="C13" s="5" t="s">
        <v>0</v>
      </c>
      <c r="D13" s="5" t="s">
        <v>0</v>
      </c>
      <c r="E13" s="5">
        <v>4</v>
      </c>
      <c r="F13" s="5">
        <v>5</v>
      </c>
      <c r="G13" s="5" t="s">
        <v>0</v>
      </c>
      <c r="H13" s="5" t="s">
        <v>0</v>
      </c>
      <c r="I13" s="5" t="s">
        <v>0</v>
      </c>
      <c r="J13" s="5" t="s">
        <v>0</v>
      </c>
      <c r="K13" s="5">
        <v>10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>
        <v>16</v>
      </c>
      <c r="R13" s="5" t="s">
        <v>0</v>
      </c>
      <c r="S13" s="5" t="s">
        <v>0</v>
      </c>
      <c r="T13" s="5">
        <v>19</v>
      </c>
      <c r="U13" s="5" t="s">
        <v>0</v>
      </c>
      <c r="V13" s="5" t="s">
        <v>0</v>
      </c>
      <c r="W13" s="5" t="s">
        <v>0</v>
      </c>
      <c r="X13" s="5">
        <v>23</v>
      </c>
      <c r="Y13" s="5">
        <v>24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>
        <v>33</v>
      </c>
    </row>
    <row r="14" spans="1:214" x14ac:dyDescent="0.15">
      <c r="A14" s="6">
        <v>2016134</v>
      </c>
      <c r="B14" s="5" t="s">
        <v>0</v>
      </c>
      <c r="C14" s="5" t="s">
        <v>0</v>
      </c>
      <c r="D14" s="5">
        <v>3</v>
      </c>
      <c r="E14" s="5">
        <v>4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>
        <v>14</v>
      </c>
      <c r="P14" s="5" t="s">
        <v>0</v>
      </c>
      <c r="Q14" s="5" t="s">
        <v>0</v>
      </c>
      <c r="R14" s="5" t="s">
        <v>0</v>
      </c>
      <c r="S14" s="5" t="s">
        <v>0</v>
      </c>
      <c r="T14" s="5">
        <v>19</v>
      </c>
      <c r="U14" s="5">
        <v>20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>
        <v>27</v>
      </c>
      <c r="AC14" s="5">
        <v>28</v>
      </c>
      <c r="AD14" s="5" t="s">
        <v>0</v>
      </c>
      <c r="AE14" s="5" t="s">
        <v>0</v>
      </c>
      <c r="AF14" s="5">
        <v>31</v>
      </c>
      <c r="AG14" s="5" t="s">
        <v>0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>
        <v>23</v>
      </c>
      <c r="Y15" s="5" t="s">
        <v>0</v>
      </c>
      <c r="Z15" s="5" t="s">
        <v>0</v>
      </c>
      <c r="AA15" s="5" t="s">
        <v>0</v>
      </c>
      <c r="AB15" s="5">
        <v>27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 t="s">
        <v>0</v>
      </c>
      <c r="D16" s="5">
        <v>3</v>
      </c>
      <c r="E16" s="5" t="s">
        <v>0</v>
      </c>
      <c r="F16" s="5" t="s">
        <v>0</v>
      </c>
      <c r="G16" s="5" t="s">
        <v>0</v>
      </c>
      <c r="H16" s="5">
        <v>7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>
        <v>26</v>
      </c>
      <c r="AB16" s="5" t="s">
        <v>0</v>
      </c>
      <c r="AC16" s="5" t="s">
        <v>0</v>
      </c>
      <c r="AD16" s="5" t="s">
        <v>0</v>
      </c>
      <c r="AE16" s="5">
        <v>30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>
        <v>4</v>
      </c>
      <c r="F17" s="5" t="s">
        <v>0</v>
      </c>
      <c r="G17" s="5">
        <v>6</v>
      </c>
      <c r="H17" s="5" t="s">
        <v>0</v>
      </c>
      <c r="I17" s="5" t="s">
        <v>0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>
        <v>29</v>
      </c>
      <c r="AE17" s="5" t="s">
        <v>0</v>
      </c>
      <c r="AF17" s="5" t="s">
        <v>0</v>
      </c>
      <c r="AG17" s="5">
        <v>32</v>
      </c>
      <c r="AH17" s="5" t="s">
        <v>0</v>
      </c>
    </row>
    <row r="18" spans="1:34" x14ac:dyDescent="0.15">
      <c r="A18" s="6">
        <v>2016138</v>
      </c>
      <c r="B18" s="5" t="s">
        <v>0</v>
      </c>
      <c r="C18" s="5" t="s">
        <v>0</v>
      </c>
      <c r="D18" s="5" t="s">
        <v>0</v>
      </c>
      <c r="E18" s="5">
        <v>4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>
        <v>10</v>
      </c>
      <c r="L18" s="5" t="s">
        <v>0</v>
      </c>
      <c r="M18" s="5" t="s">
        <v>0</v>
      </c>
      <c r="N18" s="5" t="s">
        <v>0</v>
      </c>
      <c r="O18" s="5" t="s">
        <v>0</v>
      </c>
      <c r="P18" s="5">
        <v>15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>
        <v>26</v>
      </c>
      <c r="AB18" s="5" t="s">
        <v>0</v>
      </c>
      <c r="AC18" s="5" t="s">
        <v>0</v>
      </c>
      <c r="AD18" s="5" t="s">
        <v>0</v>
      </c>
      <c r="AE18" s="5">
        <v>30</v>
      </c>
      <c r="AF18" s="5" t="s">
        <v>0</v>
      </c>
      <c r="AG18" s="5">
        <v>32</v>
      </c>
      <c r="AH18" s="5" t="s">
        <v>0</v>
      </c>
    </row>
    <row r="19" spans="1:34" x14ac:dyDescent="0.15">
      <c r="A19" s="6">
        <v>2016139</v>
      </c>
      <c r="B19" s="5" t="s">
        <v>0</v>
      </c>
      <c r="C19" s="5" t="s">
        <v>0</v>
      </c>
      <c r="D19" s="5" t="s">
        <v>0</v>
      </c>
      <c r="E19" s="5" t="s">
        <v>0</v>
      </c>
      <c r="F19" s="5">
        <v>5</v>
      </c>
      <c r="G19" s="5" t="s">
        <v>0</v>
      </c>
      <c r="H19" s="5">
        <v>7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>
        <v>20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>
        <v>26</v>
      </c>
      <c r="AB19" s="5" t="s">
        <v>0</v>
      </c>
      <c r="AC19" s="5" t="s">
        <v>0</v>
      </c>
      <c r="AD19" s="5" t="s">
        <v>0</v>
      </c>
      <c r="AE19" s="5">
        <v>30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>
        <v>3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>
        <v>23</v>
      </c>
      <c r="Y20" s="5">
        <v>24</v>
      </c>
      <c r="Z20" s="5" t="s">
        <v>0</v>
      </c>
      <c r="AA20" s="5">
        <v>26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 t="s">
        <v>0</v>
      </c>
      <c r="C21" s="5">
        <v>2</v>
      </c>
      <c r="D21" s="5" t="s">
        <v>0</v>
      </c>
      <c r="E21" s="5">
        <v>4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>
        <v>17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>
        <v>26</v>
      </c>
      <c r="AB21" s="5" t="s">
        <v>0</v>
      </c>
      <c r="AC21" s="5">
        <v>28</v>
      </c>
      <c r="AD21" s="5" t="s">
        <v>0</v>
      </c>
      <c r="AE21" s="5" t="s">
        <v>0</v>
      </c>
      <c r="AF21" s="5" t="s">
        <v>0</v>
      </c>
      <c r="AG21" s="5">
        <v>32</v>
      </c>
      <c r="AH21" s="5" t="s">
        <v>0</v>
      </c>
    </row>
    <row r="22" spans="1:34" x14ac:dyDescent="0.15">
      <c r="A22" s="6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>
        <v>14</v>
      </c>
      <c r="P22" s="5" t="s">
        <v>0</v>
      </c>
      <c r="Q22" s="5" t="s">
        <v>0</v>
      </c>
      <c r="R22" s="5" t="s">
        <v>0</v>
      </c>
      <c r="S22" s="5" t="s">
        <v>0</v>
      </c>
      <c r="T22" s="5">
        <v>19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</row>
    <row r="23" spans="1:34" x14ac:dyDescent="0.15">
      <c r="A23" s="6">
        <v>2016143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>
        <v>7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>
        <v>20</v>
      </c>
      <c r="V23" s="5" t="s">
        <v>0</v>
      </c>
      <c r="W23" s="5" t="s">
        <v>0</v>
      </c>
      <c r="X23" s="5">
        <v>23</v>
      </c>
      <c r="Y23" s="5" t="s">
        <v>0</v>
      </c>
      <c r="Z23" s="5" t="s">
        <v>0</v>
      </c>
      <c r="AA23" s="5" t="s">
        <v>0</v>
      </c>
      <c r="AB23" s="5" t="s">
        <v>0</v>
      </c>
      <c r="AC23" s="5" t="s">
        <v>0</v>
      </c>
      <c r="AD23" s="5">
        <v>29</v>
      </c>
      <c r="AE23" s="5" t="s">
        <v>0</v>
      </c>
      <c r="AF23" s="5" t="s">
        <v>0</v>
      </c>
      <c r="AG23" s="5">
        <v>32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>
        <v>3</v>
      </c>
      <c r="E24" s="5" t="s">
        <v>0</v>
      </c>
      <c r="F24" s="5">
        <v>5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>
        <v>15</v>
      </c>
      <c r="Q24" s="5" t="s">
        <v>0</v>
      </c>
      <c r="R24" s="5" t="s">
        <v>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>
        <v>25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>
        <v>31</v>
      </c>
      <c r="AG24" s="5" t="s">
        <v>0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2016-12-09T02:54:15Z</dcterms:modified>
</cp:coreProperties>
</file>