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aul\Desktop\05_personal_projects\01_GITHUB\WhatsApp-messages-bulk-sending\01_input\"/>
    </mc:Choice>
  </mc:AlternateContent>
  <xr:revisionPtr revIDLastSave="0" documentId="13_ncr:1_{5BF0A65B-83A1-4557-A246-EDB3BA77A56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01_list" sheetId="3" r:id="rId1"/>
  </sheets>
  <calcPr calcId="0"/>
</workbook>
</file>

<file path=xl/sharedStrings.xml><?xml version="1.0" encoding="utf-8"?>
<sst xmlns="http://schemas.openxmlformats.org/spreadsheetml/2006/main" count="12" uniqueCount="12">
  <si>
    <t>phone</t>
  </si>
  <si>
    <t>message</t>
  </si>
  <si>
    <t>¡Hola Juan! El siguiente mensaje es para recordarte que realices la encuesta de cuidadores</t>
  </si>
  <si>
    <t>¡Hola! Pedro! El siguiente mensaje es para recordarte que realices la encuesta de cuidadores</t>
  </si>
  <si>
    <t>¡Hola Jorge! El siguiente mensaje es para recordarte que realices la encuesta de cuidadores</t>
  </si>
  <si>
    <t>¡Hola Julieta! El siguiente mensaje es para recordarte que realices la encuesta de cuidadores</t>
  </si>
  <si>
    <t>¡Hola Antonella! El siguiente mensaje es para recordarte que realices la encuesta de cuidadores</t>
  </si>
  <si>
    <t>9XXXXXXXX</t>
  </si>
  <si>
    <t>9XXXXXXXY</t>
  </si>
  <si>
    <t>9XXXXXXXZ</t>
  </si>
  <si>
    <t>9XXXXXXXW</t>
  </si>
  <si>
    <t>9XXXXXXXV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</si>
</sst>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tabSelected="1" workbookViewId="0"/>
  </sheetViews>
  <sheetFormatPr baseColWidth="10" defaultRowHeight="14.4" x14ac:dyDescent="0.3"/>
  <cols>
    <col min="1" max="1" width="14.21875" customWidth="1"/>
  </cols>
  <sheetData>
    <row r="1" spans="1:2" x14ac:dyDescent="0.3">
      <c r="A1" t="s">
        <v>0</v>
      </c>
      <c r="B1" t="s">
        <v>1</v>
      </c>
    </row>
    <row r="2" spans="1:2" x14ac:dyDescent="0.3">
      <c r="A2" t="s">
        <v>7</v>
      </c>
      <c r="B2" t="s">
        <v>2</v>
      </c>
    </row>
    <row r="3" spans="1:2" x14ac:dyDescent="0.3">
      <c r="A3" t="s">
        <v>8</v>
      </c>
      <c r="B3" t="s">
        <v>3</v>
      </c>
    </row>
    <row r="4" spans="1:2" x14ac:dyDescent="0.3">
      <c r="A4" t="s">
        <v>9</v>
      </c>
      <c r="B4" t="s">
        <v>4</v>
      </c>
    </row>
    <row r="5" spans="1:2" x14ac:dyDescent="0.3">
      <c r="A5" t="s">
        <v>10</v>
      </c>
      <c r="B5" t="s">
        <v>5</v>
      </c>
    </row>
    <row r="6" spans="1:2" x14ac:dyDescent="0.3">
      <c r="A6" t="s">
        <v>11</v>
      </c>
      <c r="B6" t="s">
        <v>6</v>
      </c>
    </row>
  </sheetData>
  <conditionalFormatting sqref="A8">
    <cfRule type="duplicateValues" dxfId="2" priority="4"/>
  </conditionalFormatting>
  <conditionalFormatting sqref="A9">
    <cfRule type="duplicateValues" dxfId="1" priority="3"/>
  </conditionalFormatting>
  <conditionalFormatting sqref="A2:A7">
    <cfRule type="duplicateValues" dxfId="0" priority="8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01_list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braul</dc:creator>
  <cp:lastModifiedBy>braul</cp:lastModifiedBy>
  <dcterms:created xsi:type="dcterms:W3CDTF">2022-01-06T00:25:33Z</dcterms:created>
  <dcterms:modified xsi:type="dcterms:W3CDTF">2022-02-01T07:19:57Z</dcterms:modified>
</cp:coreProperties>
</file>