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ul\Desktop\05_personal_projects\01_GITHUB\WhatsApp-messages-bulk-sending\01_input\"/>
    </mc:Choice>
  </mc:AlternateContent>
  <xr:revisionPtr revIDLastSave="0" documentId="13_ncr:1_{A80C0FBF-0675-40A3-BC34-269161D559F4}" xr6:coauthVersionLast="47" xr6:coauthVersionMax="47" xr10:uidLastSave="{00000000-0000-0000-0000-000000000000}"/>
  <bookViews>
    <workbookView xWindow="1536" yWindow="1536" windowWidth="7500" windowHeight="6000" xr2:uid="{00000000-000D-0000-FFFF-FFFF00000000}"/>
  </bookViews>
  <sheets>
    <sheet name="01_list" sheetId="3" r:id="rId1"/>
  </sheets>
  <calcPr calcId="0"/>
</workbook>
</file>

<file path=xl/sharedStrings.xml><?xml version="1.0" encoding="utf-8"?>
<sst xmlns="http://schemas.openxmlformats.org/spreadsheetml/2006/main" count="33" uniqueCount="31">
  <si>
    <t>name</t>
  </si>
  <si>
    <t>phone</t>
  </si>
  <si>
    <t>message</t>
  </si>
  <si>
    <t>Aron</t>
  </si>
  <si>
    <t>Sebastian</t>
  </si>
  <si>
    <t>Braulio</t>
  </si>
  <si>
    <t>Gianmarco</t>
  </si>
  <si>
    <t>Jhonny</t>
  </si>
  <si>
    <t>Beatriz</t>
  </si>
  <si>
    <t>Juan</t>
  </si>
  <si>
    <t>Hola Aron. Ignora este sms. Revisa el siguiente el link https://economia.unmsm.edu.pe/</t>
  </si>
  <si>
    <t>Hola Sebastían.  Ignora este sms. Revisa el siguiente el link https://economia.unmsm.edu.pe/</t>
  </si>
  <si>
    <t>Hola Braulio. Ignora este sms.  Revisa el siguiente el link https://economia.unmsm.edu.pe/</t>
  </si>
  <si>
    <t>Hola Beatriz.  Ignora este sms. Revisa el siguiente el link https://economia.unmsm.edu.pe/</t>
  </si>
  <si>
    <t>Hola Jhonny.  Ignora este sms. Revisa el siguiente el link https://economia.unmsm.edu.pe/</t>
  </si>
  <si>
    <t>Hola Gianmarco.  Ignora este sms. Revisa el siguiente el link https://economia.unmsm.edu.pe/</t>
  </si>
  <si>
    <t>Hola Juanjo.  Ignora este sms Revisa el siguiente el link https://economia.unmsm.edu.pe/</t>
  </si>
  <si>
    <t>Ronny</t>
  </si>
  <si>
    <t>Hola Ronny.  Ignora este sms Revisa el siguiente el link https://economia.unmsm.edu.pe/</t>
  </si>
  <si>
    <t>Kevin</t>
  </si>
  <si>
    <t>Hola Kevin.  Ignora este sms Revisa el siguiente el link https://economia.unmsm.edu.pe/</t>
  </si>
  <si>
    <t>Gaby</t>
  </si>
  <si>
    <t>Ismael</t>
  </si>
  <si>
    <t>Dayane</t>
  </si>
  <si>
    <t>César</t>
  </si>
  <si>
    <t>Gerardo</t>
  </si>
  <si>
    <t>Hola Gaby.  Ignora este sms Revisa el siguiente el link https://economia.unmsm.edu.pe/</t>
  </si>
  <si>
    <t>Hola Ismael.  Ignora este sms Revisa el siguiente el link https://economia.unmsm.edu.pe/</t>
  </si>
  <si>
    <t>Hola Dayane.  Ignora este sms Revisa el siguiente el link https://economia.unmsm.edu.pe/</t>
  </si>
  <si>
    <t>Hola Cesar.  Ignora este sms Revisa el siguiente el link https://economia.unmsm.edu.pe/</t>
  </si>
  <si>
    <t>Hola Gerardo.  Ignora este sms Revisa el siguiente el link https://economia.unmsm.edu.pe/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</si>
</sst>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abSelected="1" workbookViewId="0"/>
  </sheetViews>
  <sheetFormatPr baseColWidth="10" defaultRowHeight="14.4" x14ac:dyDescent="0.3"/>
  <cols>
    <col min="2" max="2" width="14.218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933368853</v>
      </c>
      <c r="C2" t="s">
        <v>10</v>
      </c>
    </row>
    <row r="3" spans="1:3" x14ac:dyDescent="0.3">
      <c r="A3" t="s">
        <v>4</v>
      </c>
      <c r="B3">
        <v>922848812</v>
      </c>
      <c r="C3" t="s">
        <v>11</v>
      </c>
    </row>
    <row r="4" spans="1:3" x14ac:dyDescent="0.3">
      <c r="A4" t="s">
        <v>5</v>
      </c>
      <c r="B4">
        <v>962607427</v>
      </c>
      <c r="C4" t="s">
        <v>12</v>
      </c>
    </row>
    <row r="5" spans="1:3" x14ac:dyDescent="0.3">
      <c r="A5" t="s">
        <v>8</v>
      </c>
      <c r="B5">
        <v>997668202</v>
      </c>
      <c r="C5" t="s">
        <v>13</v>
      </c>
    </row>
    <row r="6" spans="1:3" x14ac:dyDescent="0.3">
      <c r="A6" t="s">
        <v>7</v>
      </c>
      <c r="B6">
        <v>921765439</v>
      </c>
      <c r="C6" t="s">
        <v>14</v>
      </c>
    </row>
    <row r="7" spans="1:3" x14ac:dyDescent="0.3">
      <c r="A7" t="s">
        <v>6</v>
      </c>
      <c r="B7">
        <v>977200827</v>
      </c>
      <c r="C7" t="s">
        <v>15</v>
      </c>
    </row>
    <row r="8" spans="1:3" x14ac:dyDescent="0.3">
      <c r="A8" t="s">
        <v>9</v>
      </c>
      <c r="B8">
        <v>971989698</v>
      </c>
      <c r="C8" t="s">
        <v>16</v>
      </c>
    </row>
    <row r="9" spans="1:3" x14ac:dyDescent="0.3">
      <c r="A9" t="s">
        <v>17</v>
      </c>
      <c r="B9">
        <v>953596865</v>
      </c>
      <c r="C9" t="s">
        <v>18</v>
      </c>
    </row>
    <row r="10" spans="1:3" x14ac:dyDescent="0.3">
      <c r="A10" t="s">
        <v>19</v>
      </c>
      <c r="B10">
        <v>938353255</v>
      </c>
      <c r="C10" t="s">
        <v>20</v>
      </c>
    </row>
    <row r="11" spans="1:3" x14ac:dyDescent="0.3">
      <c r="A11" s="1" t="s">
        <v>21</v>
      </c>
      <c r="B11">
        <v>980577163</v>
      </c>
      <c r="C11" t="s">
        <v>26</v>
      </c>
    </row>
    <row r="12" spans="1:3" x14ac:dyDescent="0.3">
      <c r="A12" t="s">
        <v>22</v>
      </c>
      <c r="B12">
        <v>931828445</v>
      </c>
      <c r="C12" t="s">
        <v>27</v>
      </c>
    </row>
    <row r="13" spans="1:3" x14ac:dyDescent="0.3">
      <c r="A13" t="s">
        <v>23</v>
      </c>
      <c r="B13">
        <v>952133152</v>
      </c>
      <c r="C13" t="s">
        <v>28</v>
      </c>
    </row>
    <row r="14" spans="1:3" x14ac:dyDescent="0.3">
      <c r="A14" t="s">
        <v>24</v>
      </c>
      <c r="B14">
        <v>969469686</v>
      </c>
      <c r="C14" t="s">
        <v>29</v>
      </c>
    </row>
    <row r="15" spans="1:3" x14ac:dyDescent="0.3">
      <c r="A15" t="s">
        <v>25</v>
      </c>
      <c r="B15">
        <v>991760670</v>
      </c>
      <c r="C15" t="s">
        <v>30</v>
      </c>
    </row>
    <row r="16" spans="1:3" x14ac:dyDescent="0.3">
      <c r="A16" t="s">
        <v>5</v>
      </c>
      <c r="B16">
        <v>962607427</v>
      </c>
      <c r="C16" t="s">
        <v>12</v>
      </c>
    </row>
  </sheetData>
  <conditionalFormatting sqref="B6">
    <cfRule type="duplicateValues" dxfId="6" priority="6"/>
  </conditionalFormatting>
  <conditionalFormatting sqref="B9">
    <cfRule type="duplicateValues" dxfId="5" priority="5"/>
  </conditionalFormatting>
  <conditionalFormatting sqref="B10">
    <cfRule type="duplicateValues" dxfId="4" priority="4"/>
  </conditionalFormatting>
  <conditionalFormatting sqref="B7">
    <cfRule type="duplicateValues" dxfId="3" priority="3"/>
  </conditionalFormatting>
  <conditionalFormatting sqref="B4:B5">
    <cfRule type="duplicateValues" dxfId="2" priority="2"/>
  </conditionalFormatting>
  <conditionalFormatting sqref="B8 B2:B3">
    <cfRule type="duplicateValues" dxfId="1" priority="9"/>
  </conditionalFormatting>
  <conditionalFormatting sqref="B16">
    <cfRule type="duplicateValues" dxfId="0" priority="1"/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01_list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braul</dc:creator>
  <cp:lastModifiedBy>braul</cp:lastModifiedBy>
  <dcterms:created xsi:type="dcterms:W3CDTF">2022-01-06T00:25:33Z</dcterms:created>
  <dcterms:modified xsi:type="dcterms:W3CDTF">2022-02-01T14:00:53Z</dcterms:modified>
</cp:coreProperties>
</file>