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9200" windowHeight="80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<sst xmlns="http://schemas.openxmlformats.org/spreadsheetml/2006/main" count="18" uniqueCount="18">
  <si>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平均评分
（横坐标）</t>
    <phoneticPr fontId="4" type="noConversion"/>
  </si>
  <si>
    <t>辅助列1
（横坐标）</t>
    <phoneticPr fontId="4" type="noConversion"/>
  </si>
  <si>
    <t>辅助列2
（横坐标）</t>
    <phoneticPr fontId="4" type="noConversion"/>
  </si>
  <si>
    <t>纵坐标</t>
    <phoneticPr fontId="4" type="noConversion"/>
  </si>
  <si>
    <t>辅助列1标签</t>
    <phoneticPr fontId="4" type="noConversion"/>
  </si>
  <si>
    <t>辅助列2标签</t>
    <phoneticPr fontId="4" type="noConversion"/>
  </si>
  <si>
    <t>女性</t>
    <phoneticPr fontId="4" type="noConversion"/>
  </si>
  <si>
    <t>男性</t>
    <phoneticPr fontId="4" type="noConversion"/>
  </si>
  <si>
    <t>传统</t>
    <phoneticPr fontId="4" type="noConversion"/>
  </si>
  <si>
    <t>创新</t>
    <phoneticPr fontId="4" type="noConversion"/>
  </si>
  <si>
    <t>成熟</t>
    <phoneticPr fontId="4" type="noConversion"/>
  </si>
  <si>
    <t>年轻</t>
    <phoneticPr fontId="4" type="noConversion"/>
  </si>
  <si>
    <t>简洁</t>
    <phoneticPr fontId="4" type="noConversion"/>
  </si>
  <si>
    <t>精致</t>
    <phoneticPr fontId="4" type="noConversion"/>
  </si>
  <si>
    <t>家庭</t>
    <phoneticPr fontId="4" type="noConversion"/>
  </si>
  <si>
    <t>个人</t>
    <phoneticPr fontId="4" type="noConversion"/>
  </si>
  <si>
    <t>平庸</t>
    <phoneticPr fontId="4" type="noConversion"/>
  </si>
  <si>
    <t>出众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</si>
</sst>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;_ࣿ"/>
  </numFmts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品牌形象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0.0;_ࣿ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2</c:v>
                </c:pt>
                <c:pt idx="3">
                  <c:v>3.5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C-4E5F-A72F-9256C5DE0DE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B9A8F2DF-8505-4F39-B9DB-45C2E103FB9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DC-4E5F-A72F-9256C5DE0DE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F81956F-85BB-4E3B-8EA2-F4766643EC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DC-4E5F-A72F-9256C5DE0DE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675AF32-B1D1-4448-8DE8-FCEA0359C18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DC-4E5F-A72F-9256C5DE0DE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C3279FF-2F9C-4A68-A31F-CD01A6B9477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BDC-4E5F-A72F-9256C5DE0DE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4EBEF18-3120-4D69-BE1A-AAF54AD79D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BDC-4E5F-A72F-9256C5DE0DE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1CF760A-0E13-479C-AABE-E7219EFE94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BDC-4E5F-A72F-9256C5DE0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Sheet1!$E$2:$E$7</c15:f>
                <c15:dlblRangeCache>
                  <c:ptCount val="6"/>
                  <c:pt idx="0">
                    <c:v>女性</c:v>
                  </c:pt>
                  <c:pt idx="1">
                    <c:v>传统</c:v>
                  </c:pt>
                  <c:pt idx="2">
                    <c:v>成熟</c:v>
                  </c:pt>
                  <c:pt idx="3">
                    <c:v>简洁</c:v>
                  </c:pt>
                  <c:pt idx="4">
                    <c:v>家庭</c:v>
                  </c:pt>
                  <c:pt idx="5">
                    <c:v>平庸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BDC-4E5F-A72F-9256C5DE0DE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256A8AA-D8B5-493D-A2B8-34A5B80A1B4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BDC-4E5F-A72F-9256C5DE0DE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3752C47-B91F-4059-A1F9-E9DAA6D1365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DC-4E5F-A72F-9256C5DE0DE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42D27A7-702A-4882-B9B7-2A268F6048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DC-4E5F-A72F-9256C5DE0DE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5DF3114-2134-4C35-B2E9-B0AA8DBA940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DC-4E5F-A72F-9256C5DE0DE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139DE37-EB9D-4515-A9F1-8B3D5E7BBC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DC-4E5F-A72F-9256C5DE0DE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D73BA92-0E3F-424B-8E17-DD530869CA6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DC-4E5F-A72F-9256C5DE0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Sheet1!$F$2:$F$7</c15:f>
                <c15:dlblRangeCache>
                  <c:ptCount val="6"/>
                  <c:pt idx="0">
                    <c:v>男性</c:v>
                  </c:pt>
                  <c:pt idx="1">
                    <c:v>创新</c:v>
                  </c:pt>
                  <c:pt idx="2">
                    <c:v>年轻</c:v>
                  </c:pt>
                  <c:pt idx="3">
                    <c:v>精致</c:v>
                  </c:pt>
                  <c:pt idx="4">
                    <c:v>个人</c:v>
                  </c:pt>
                  <c:pt idx="5">
                    <c:v>出众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BDC-4E5F-A72F-9256C5DE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18792"/>
        <c:axId val="650719776"/>
      </c:scatterChart>
      <c:valAx>
        <c:axId val="6507187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;_ࣿ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19776"/>
        <c:crosses val="autoZero"/>
        <c:crossBetween val="midCat"/>
      </c:valAx>
      <c:valAx>
        <c:axId val="6507197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071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</xdr:row>
      <xdr:rowOff>15240</xdr:rowOff>
    </xdr:from>
    <xdr:to>
      <xdr:col>11</xdr:col>
      <xdr:colOff>541020</xdr:colOff>
      <xdr:row>15</xdr:row>
      <xdr:rowOff>182880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" activeCellId="1" sqref="A2:A7 D2:D7"/>
    </sheetView>
  </sheetViews>
  <sheetFormatPr defaultRowHeight="15.6" x14ac:dyDescent="0.35"/>
  <cols>
    <col min="1" max="1" width="10.54296875" customWidth="1"/>
    <col min="2" max="3" width="11.08984375" customWidth="1"/>
  </cols>
  <sheetData>
    <row r="1" spans="1:6" ht="31.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1.5</v>
      </c>
      <c r="B2" s="3">
        <v>0</v>
      </c>
      <c r="C2" s="3">
        <v>5</v>
      </c>
      <c r="D2" s="3">
        <v>1</v>
      </c>
      <c r="E2" s="3" t="s">
        <v>6</v>
      </c>
      <c r="F2" s="3" t="s">
        <v>7</v>
      </c>
    </row>
    <row r="3" spans="1:6" x14ac:dyDescent="0.35">
      <c r="A3" s="2">
        <v>2.5</v>
      </c>
      <c r="B3" s="3">
        <v>0</v>
      </c>
      <c r="C3" s="3">
        <v>5</v>
      </c>
      <c r="D3" s="3">
        <v>2</v>
      </c>
      <c r="E3" s="3" t="s">
        <v>8</v>
      </c>
      <c r="F3" s="3" t="s">
        <v>9</v>
      </c>
    </row>
    <row r="4" spans="1:6" x14ac:dyDescent="0.35">
      <c r="A4" s="2">
        <v>2</v>
      </c>
      <c r="B4" s="3">
        <v>0</v>
      </c>
      <c r="C4" s="3">
        <v>5</v>
      </c>
      <c r="D4" s="3">
        <v>3</v>
      </c>
      <c r="E4" s="3" t="s">
        <v>10</v>
      </c>
      <c r="F4" s="3" t="s">
        <v>11</v>
      </c>
    </row>
    <row r="5" spans="1:6" x14ac:dyDescent="0.35">
      <c r="A5" s="2">
        <v>3.5</v>
      </c>
      <c r="B5" s="3">
        <v>0</v>
      </c>
      <c r="C5" s="3">
        <v>5</v>
      </c>
      <c r="D5" s="3">
        <v>4</v>
      </c>
      <c r="E5" s="3" t="s">
        <v>12</v>
      </c>
      <c r="F5" s="3" t="s">
        <v>13</v>
      </c>
    </row>
    <row r="6" spans="1:6" x14ac:dyDescent="0.35">
      <c r="A6" s="2">
        <v>3</v>
      </c>
      <c r="B6" s="3">
        <v>0</v>
      </c>
      <c r="C6" s="3">
        <v>5</v>
      </c>
      <c r="D6" s="3">
        <v>5</v>
      </c>
      <c r="E6" s="3" t="s">
        <v>14</v>
      </c>
      <c r="F6" s="3" t="s">
        <v>15</v>
      </c>
    </row>
    <row r="7" spans="1:6" x14ac:dyDescent="0.35">
      <c r="A7" s="2">
        <v>2</v>
      </c>
      <c r="B7" s="3">
        <v>0</v>
      </c>
      <c r="C7" s="3">
        <v>5</v>
      </c>
      <c r="D7" s="3">
        <v>6</v>
      </c>
      <c r="E7" s="3" t="s">
        <v>16</v>
      </c>
      <c r="F7" s="3" t="s">
        <v>17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萨摩耶</cp:lastModifiedBy>
  <dcterms:created xsi:type="dcterms:W3CDTF">2015-12-12T09:18:21Z</dcterms:created>
  <dcterms:modified xsi:type="dcterms:W3CDTF">2020-02-08T01:54:02Z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9b1af520-324b-4e29-999c-d41ca6d7ba1c</vt:lpwstr>
  </property>
</Properties>
</file>