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gen\Desktop\personal_projects\My_Projects\"/>
    </mc:Choice>
  </mc:AlternateContent>
  <xr:revisionPtr revIDLastSave="0" documentId="13_ncr:1_{1917BDD6-E4F0-4FC4-ACAA-46B92896350A}" xr6:coauthVersionLast="47" xr6:coauthVersionMax="47" xr10:uidLastSave="{00000000-0000-0000-0000-000000000000}"/>
  <bookViews>
    <workbookView xWindow="28690" yWindow="760" windowWidth="25420" windowHeight="15250" activeTab="2" xr2:uid="{00000000-000D-0000-FFFF-FFFF00000000}"/>
  </bookViews>
  <sheets>
    <sheet name="Input" sheetId="1" r:id="rId1"/>
    <sheet name="Calander" sheetId="2" r:id="rId2"/>
    <sheet name="StoreHouse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<sst xmlns="http://schemas.openxmlformats.org/spreadsheetml/2006/main" count="17" uniqueCount="17">
  <si>
    <t>Select Input</t>
  </si>
  <si>
    <t>Schedule Task</t>
  </si>
  <si>
    <t>Task</t>
  </si>
  <si>
    <t>Duration</t>
  </si>
  <si>
    <t>Travel Commute</t>
  </si>
  <si>
    <t>Reminders</t>
  </si>
  <si>
    <t>Tasks</t>
  </si>
  <si>
    <t>Date</t>
  </si>
  <si>
    <t>Start Time</t>
  </si>
  <si>
    <t>On Hour Tasks</t>
  </si>
  <si>
    <t>On Hour Dates</t>
  </si>
  <si>
    <t>On Hour Start Times</t>
  </si>
  <si>
    <t>On Hour Durations</t>
  </si>
  <si>
    <t>Off Hour Tasks</t>
  </si>
  <si>
    <t>Off Hour Dates</t>
  </si>
  <si>
    <t>Off Hour Start Times</t>
  </si>
  <si>
    <t>Off Hour Durations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</si>
</sst>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C8F2F5"/>
        <bgColor indexed="64"/>
      </patternFill>
    </fill>
    <fill>
      <patternFill patternType="solid">
        <fgColor rgb="FFEEFED5"/>
        <bgColor indexed="64"/>
      </patternFill>
    </fill>
    <fill>
      <patternFill patternType="solid">
        <fgColor rgb="FFFFFF64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/>
    <xf numFmtId="0" fontId="0" fillId="6" borderId="1" xfId="0" applyFill="1" applyBorder="1"/>
    <xf numFmtId="0" fontId="0" fillId="2" borderId="1" xfId="0" applyFill="1" applyBorder="1"/>
    <xf numFmtId="0" fontId="0" fillId="7" borderId="1" xfId="0" applyFill="1" applyBorder="1"/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</xdr:row>
          <xdr:rowOff>19050</xdr:rowOff>
        </xdr:from>
        <xdr:to>
          <xdr:col>0</xdr:col>
          <xdr:colOff>1117600</xdr:colOff>
          <xdr:row>4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3</xdr:row>
          <xdr:rowOff>31750</xdr:rowOff>
        </xdr:from>
        <xdr:to>
          <xdr:col>2</xdr:col>
          <xdr:colOff>95250</xdr:colOff>
          <xdr:row>4</xdr:row>
          <xdr:rowOff>323850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 Entry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00"/>
  <sheetViews>
    <sheetView workbookViewId="0">
      <selection activeCell="D2" sqref="D2"/>
    </sheetView>
  </sheetViews>
  <sheetFormatPr defaultColWidth="15.6328125" defaultRowHeight="28" customHeight="1" x14ac:dyDescent="0.35"/>
  <cols>
    <col min="1" max="1" width="16.6328125" customWidth="1"/>
    <col min="2" max="2" width="21.08984375" bestFit="1" customWidth="1"/>
    <col min="3" max="3" width="17.08984375" bestFit="1" customWidth="1"/>
    <col min="4" max="4" width="21" customWidth="1"/>
  </cols>
  <sheetData>
    <row r="1" spans="1:50" ht="28" customHeight="1" x14ac:dyDescent="0.35">
      <c r="A1" s="2" t="s">
        <v>0</v>
      </c>
      <c r="B1" s="2" t="s">
        <v>2</v>
      </c>
      <c r="C1" s="2" t="s">
        <v>7</v>
      </c>
      <c r="D1" s="2" t="s">
        <v>8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8" customHeight="1" x14ac:dyDescent="0.35">
      <c r="A2" s="10" t="s">
        <v>1</v>
      </c>
      <c r="B2" s="5"/>
      <c r="C2" s="5"/>
      <c r="D2" s="5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ht="28" customHeight="1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ht="28" customHeight="1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28" customHeight="1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ht="28" customHeight="1" x14ac:dyDescent="0.3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ht="28" customHeight="1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ht="28" customHeight="1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ht="28" customHeight="1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ht="28" customHeight="1" x14ac:dyDescent="0.3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ht="28" customHeight="1" x14ac:dyDescent="0.3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ht="28" customHeigh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ht="28" customHeight="1" x14ac:dyDescent="0.3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ht="28" customHeight="1" x14ac:dyDescent="0.3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ht="28" customHeight="1" x14ac:dyDescent="0.3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ht="28" customHeight="1" x14ac:dyDescent="0.3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ht="28" customHeight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</row>
    <row r="18" spans="1:50" ht="28" customHeight="1" x14ac:dyDescent="0.3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</row>
    <row r="19" spans="1:50" ht="28" customHeight="1" x14ac:dyDescent="0.3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</row>
    <row r="20" spans="1:50" ht="28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</row>
    <row r="21" spans="1:50" ht="28" customHeight="1" x14ac:dyDescent="0.3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</row>
    <row r="22" spans="1:50" ht="28" customHeight="1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</row>
    <row r="23" spans="1:50" ht="28" customHeight="1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</row>
    <row r="24" spans="1:50" ht="28" customHeight="1" x14ac:dyDescent="0.3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</row>
    <row r="25" spans="1:50" ht="28" customHeight="1" x14ac:dyDescent="0.3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</row>
    <row r="26" spans="1:50" ht="28" customHeight="1" x14ac:dyDescent="0.3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</row>
    <row r="27" spans="1:50" ht="28" customHeight="1" x14ac:dyDescent="0.3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</row>
    <row r="28" spans="1:50" ht="28" customHeight="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</row>
    <row r="29" spans="1:50" ht="28" customHeight="1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</row>
    <row r="30" spans="1:50" ht="28" customHeight="1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</row>
    <row r="31" spans="1:50" ht="28" customHeight="1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</row>
    <row r="32" spans="1:50" ht="28" customHeight="1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</row>
    <row r="33" spans="1:50" ht="28" customHeight="1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</row>
    <row r="34" spans="1:50" ht="28" customHeight="1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</row>
    <row r="35" spans="1:50" ht="28" customHeight="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</row>
    <row r="36" spans="1:50" ht="28" customHeight="1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</row>
    <row r="37" spans="1:50" ht="28" customHeight="1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</row>
    <row r="38" spans="1:50" ht="28" customHeight="1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</row>
    <row r="39" spans="1:50" ht="28" customHeight="1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</row>
    <row r="40" spans="1:50" ht="28" customHeight="1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</row>
    <row r="41" spans="1:50" ht="28" customHeight="1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</row>
    <row r="42" spans="1:50" ht="28" customHeight="1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</row>
    <row r="43" spans="1:50" ht="28" customHeight="1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</row>
    <row r="44" spans="1:50" ht="28" customHeight="1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</row>
    <row r="45" spans="1:50" ht="28" customHeight="1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</row>
    <row r="46" spans="1:50" ht="28" customHeight="1" x14ac:dyDescent="0.3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</row>
    <row r="47" spans="1:50" ht="28" customHeight="1" x14ac:dyDescent="0.3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ht="28" customHeight="1" x14ac:dyDescent="0.3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ht="28" customHeight="1" x14ac:dyDescent="0.3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ht="28" customHeight="1" x14ac:dyDescent="0.3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ht="28" customHeight="1" x14ac:dyDescent="0.3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ht="28" customHeight="1" x14ac:dyDescent="0.3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ht="28" customHeight="1" x14ac:dyDescent="0.3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ht="28" customHeight="1" x14ac:dyDescent="0.3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ht="28" customHeight="1" x14ac:dyDescent="0.3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ht="28" customHeight="1" x14ac:dyDescent="0.3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ht="28" customHeight="1" x14ac:dyDescent="0.3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ht="28" customHeight="1" x14ac:dyDescent="0.3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ht="28" customHeight="1" x14ac:dyDescent="0.3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8" customHeight="1" x14ac:dyDescent="0.3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ht="28" customHeight="1" x14ac:dyDescent="0.3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ht="28" customHeight="1" x14ac:dyDescent="0.3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ht="28" customHeight="1" x14ac:dyDescent="0.3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ht="28" customHeight="1" x14ac:dyDescent="0.3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ht="28" customHeight="1" x14ac:dyDescent="0.3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ht="28" customHeight="1" x14ac:dyDescent="0.3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28" customHeight="1" x14ac:dyDescent="0.3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28" customHeight="1" x14ac:dyDescent="0.3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ht="28" customHeight="1" x14ac:dyDescent="0.3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ht="28" customHeight="1" x14ac:dyDescent="0.3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ht="28" customHeight="1" x14ac:dyDescent="0.3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</row>
    <row r="72" spans="1:50" ht="28" customHeight="1" x14ac:dyDescent="0.3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</row>
    <row r="73" spans="1:50" ht="28" customHeight="1" x14ac:dyDescent="0.3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</row>
    <row r="74" spans="1:50" ht="28" customHeight="1" x14ac:dyDescent="0.3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</row>
    <row r="75" spans="1:50" ht="28" customHeight="1" x14ac:dyDescent="0.3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</row>
    <row r="76" spans="1:50" ht="28" customHeight="1" x14ac:dyDescent="0.3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</row>
    <row r="77" spans="1:50" ht="28" customHeight="1" x14ac:dyDescent="0.3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</row>
    <row r="78" spans="1:50" ht="28" customHeight="1" x14ac:dyDescent="0.3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</row>
    <row r="79" spans="1:50" ht="28" customHeight="1" x14ac:dyDescent="0.3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</row>
    <row r="80" spans="1:50" ht="28" customHeight="1" x14ac:dyDescent="0.3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</row>
    <row r="81" spans="1:50" ht="28" customHeight="1" x14ac:dyDescent="0.3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</row>
    <row r="82" spans="1:50" ht="28" customHeight="1" x14ac:dyDescent="0.3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</row>
    <row r="83" spans="1:50" ht="28" customHeight="1" x14ac:dyDescent="0.3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</row>
    <row r="84" spans="1:50" ht="28" customHeight="1" x14ac:dyDescent="0.3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</row>
    <row r="85" spans="1:50" ht="28" customHeight="1" x14ac:dyDescent="0.3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</row>
    <row r="86" spans="1:50" ht="28" customHeight="1" x14ac:dyDescent="0.3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</row>
    <row r="87" spans="1:50" ht="28" customHeight="1" x14ac:dyDescent="0.3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</row>
    <row r="88" spans="1:50" ht="28" customHeight="1" x14ac:dyDescent="0.3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</row>
    <row r="89" spans="1:50" ht="28" customHeight="1" x14ac:dyDescent="0.3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ht="28" customHeight="1" x14ac:dyDescent="0.3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ht="28" customHeight="1" x14ac:dyDescent="0.3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ht="28" customHeight="1" x14ac:dyDescent="0.3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ht="28" customHeight="1" x14ac:dyDescent="0.3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ht="28" customHeight="1" x14ac:dyDescent="0.3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ht="28" customHeight="1" x14ac:dyDescent="0.3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ht="28" customHeight="1" x14ac:dyDescent="0.3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ht="28" customHeight="1" x14ac:dyDescent="0.3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ht="28" customHeight="1" x14ac:dyDescent="0.3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ht="28" customHeight="1" x14ac:dyDescent="0.3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ht="28" customHeight="1" x14ac:dyDescent="0.3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</sheetData>
  <dataValidations count="1">
    <dataValidation type="list" allowBlank="1" showInputMessage="1" showErrorMessage="1" sqref="A2" xr:uid="{E0B501BE-AEA0-4DD4-88F4-2FD8B0A418D2}">
      <formula1>"Add New Task,Schedule Task,Bin Task"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tup">
                <anchor moveWithCells="1" sizeWithCells="1">
                  <from>
                    <xdr:col>0</xdr:col>
                    <xdr:colOff>57150</xdr:colOff>
                    <xdr:row>3</xdr:row>
                    <xdr:rowOff>19050</xdr:rowOff>
                  </from>
                  <to>
                    <xdr:col>0</xdr:col>
                    <xdr:colOff>1117600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Log_Entry">
                <anchor moveWithCells="1" sizeWithCells="1">
                  <from>
                    <xdr:col>1</xdr:col>
                    <xdr:colOff>152400</xdr:colOff>
                    <xdr:row>3</xdr:row>
                    <xdr:rowOff>31750</xdr:rowOff>
                  </from>
                  <to>
                    <xdr:col>2</xdr:col>
                    <xdr:colOff>95250</xdr:colOff>
                    <xdr:row>4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A7617-B889-4530-A0C5-77F8CFC96B93}">
  <sheetPr codeName="Sheet2"/>
  <dimension ref="A1:BB100"/>
  <sheetViews>
    <sheetView workbookViewId="0">
      <selection activeCell="A2" sqref="A2"/>
    </sheetView>
  </sheetViews>
  <sheetFormatPr defaultColWidth="14.7265625" defaultRowHeight="20.5" customHeight="1" x14ac:dyDescent="0.35"/>
  <cols>
    <col min="10" max="10" width="53.08984375" customWidth="1"/>
  </cols>
  <sheetData>
    <row r="1" spans="1:54" ht="20.5" customHeight="1" x14ac:dyDescent="0.35">
      <c r="A1" s="8"/>
      <c r="B1" s="1">
        <v>45391</v>
      </c>
      <c r="C1" s="1">
        <v>45392</v>
      </c>
      <c r="D1" s="1">
        <v>45393</v>
      </c>
      <c r="E1" s="1">
        <v>45394</v>
      </c>
      <c r="F1" s="1">
        <v>45395</v>
      </c>
      <c r="G1" s="1">
        <v>45396</v>
      </c>
      <c r="H1" s="1">
        <v>45397</v>
      </c>
      <c r="I1" s="8"/>
      <c r="J1" s="3" t="s">
        <v>5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</row>
    <row r="2" spans="1:54" ht="20.5" customHeight="1" x14ac:dyDescent="0.35">
      <c r="A2" s="4">
        <v>0.33333333333333331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6"/>
      <c r="AZ2" s="6"/>
      <c r="BA2" s="6"/>
      <c r="BB2" s="6"/>
    </row>
    <row r="3" spans="1:54" ht="20.5" customHeight="1" x14ac:dyDescent="0.35">
      <c r="A3" s="4">
        <v>0.35416666666666669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6"/>
      <c r="AZ3" s="6"/>
      <c r="BA3" s="6"/>
      <c r="BB3" s="6"/>
    </row>
    <row r="4" spans="1:54" ht="20.5" customHeight="1" x14ac:dyDescent="0.35">
      <c r="A4" s="4">
        <v>0.375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6"/>
      <c r="AZ4" s="6"/>
      <c r="BA4" s="6"/>
      <c r="BB4" s="6"/>
    </row>
    <row r="5" spans="1:54" ht="20.5" customHeight="1" x14ac:dyDescent="0.35">
      <c r="A5" s="4">
        <v>0.39583333333333331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6"/>
      <c r="AZ5" s="6"/>
      <c r="BA5" s="6"/>
      <c r="BB5" s="6"/>
    </row>
    <row r="6" spans="1:54" ht="20.5" customHeight="1" x14ac:dyDescent="0.35">
      <c r="A6" s="4">
        <v>0.41666666666666669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6"/>
      <c r="AZ6" s="6"/>
      <c r="BA6" s="6"/>
      <c r="BB6" s="6"/>
    </row>
    <row r="7" spans="1:54" ht="20.5" customHeight="1" x14ac:dyDescent="0.35">
      <c r="A7" s="4">
        <v>0.4375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6"/>
      <c r="AZ7" s="6"/>
      <c r="BA7" s="6"/>
      <c r="BB7" s="6"/>
    </row>
    <row r="8" spans="1:54" ht="20.5" customHeight="1" x14ac:dyDescent="0.35">
      <c r="A8" s="4">
        <v>0.45833333333333331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6"/>
      <c r="AZ8" s="6"/>
      <c r="BA8" s="6"/>
      <c r="BB8" s="6"/>
    </row>
    <row r="9" spans="1:54" ht="20.5" customHeight="1" x14ac:dyDescent="0.35">
      <c r="A9" s="4">
        <v>0.47916666666666669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6"/>
      <c r="AZ9" s="6"/>
      <c r="BA9" s="6"/>
      <c r="BB9" s="6"/>
    </row>
    <row r="10" spans="1:54" ht="20.5" customHeight="1" x14ac:dyDescent="0.35">
      <c r="A10" s="4">
        <v>0.5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6"/>
      <c r="AZ10" s="6"/>
      <c r="BA10" s="6"/>
      <c r="BB10" s="6"/>
    </row>
    <row r="11" spans="1:54" ht="20.5" customHeight="1" x14ac:dyDescent="0.35">
      <c r="A11" s="4">
        <v>0.52083333333333337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6"/>
      <c r="AZ11" s="6"/>
      <c r="BA11" s="6"/>
      <c r="BB11" s="6"/>
    </row>
    <row r="12" spans="1:54" ht="20.5" customHeight="1" x14ac:dyDescent="0.35">
      <c r="A12" s="4">
        <v>0.54166666666666663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6"/>
      <c r="AZ12" s="6"/>
      <c r="BA12" s="6"/>
      <c r="BB12" s="6"/>
    </row>
    <row r="13" spans="1:54" ht="20.5" customHeight="1" x14ac:dyDescent="0.35">
      <c r="A13" s="4">
        <v>0.5625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6"/>
      <c r="AZ13" s="6"/>
      <c r="BA13" s="6"/>
      <c r="BB13" s="6"/>
    </row>
    <row r="14" spans="1:54" ht="20.5" customHeight="1" x14ac:dyDescent="0.35">
      <c r="A14" s="4">
        <v>0.58333333333333337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6"/>
      <c r="AZ14" s="6"/>
      <c r="BA14" s="6"/>
      <c r="BB14" s="6"/>
    </row>
    <row r="15" spans="1:54" ht="20.5" customHeight="1" x14ac:dyDescent="0.35">
      <c r="A15" s="4">
        <v>0.60416666666666663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6"/>
      <c r="AZ15" s="6"/>
      <c r="BA15" s="6"/>
      <c r="BB15" s="6"/>
    </row>
    <row r="16" spans="1:54" ht="20.5" customHeight="1" x14ac:dyDescent="0.35">
      <c r="A16" s="4">
        <v>0.625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6"/>
      <c r="AZ16" s="6"/>
      <c r="BA16" s="6"/>
      <c r="BB16" s="6"/>
    </row>
    <row r="17" spans="1:54" ht="20.5" customHeight="1" x14ac:dyDescent="0.35">
      <c r="A17" s="4">
        <v>0.64583333333333337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6"/>
      <c r="AZ17" s="6"/>
      <c r="BA17" s="6"/>
      <c r="BB17" s="6"/>
    </row>
    <row r="18" spans="1:54" ht="20.5" customHeight="1" x14ac:dyDescent="0.35">
      <c r="A18" s="4">
        <v>0.66666666666666663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6"/>
      <c r="AZ18" s="6"/>
      <c r="BA18" s="6"/>
      <c r="BB18" s="6"/>
    </row>
    <row r="19" spans="1:54" ht="20.5" customHeight="1" x14ac:dyDescent="0.35">
      <c r="A19" s="4">
        <v>0.6875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6"/>
      <c r="AZ19" s="6"/>
      <c r="BA19" s="6"/>
      <c r="BB19" s="6"/>
    </row>
    <row r="20" spans="1:54" ht="20.5" customHeight="1" x14ac:dyDescent="0.35">
      <c r="A20" s="4">
        <v>0.70833333333333337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6"/>
      <c r="AZ20" s="6"/>
      <c r="BA20" s="6"/>
      <c r="BB20" s="6"/>
    </row>
    <row r="21" spans="1:54" ht="20.5" customHeight="1" x14ac:dyDescent="0.35">
      <c r="A21" s="4">
        <v>0.72916666666666663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6"/>
      <c r="AZ21" s="6"/>
      <c r="BA21" s="6"/>
      <c r="BB21" s="6"/>
    </row>
    <row r="22" spans="1:54" ht="20.5" customHeight="1" x14ac:dyDescent="0.35">
      <c r="A22" s="4">
        <v>0.75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6"/>
      <c r="AZ22" s="6"/>
      <c r="BA22" s="6"/>
      <c r="BB22" s="6"/>
    </row>
    <row r="23" spans="1:54" ht="20.5" customHeight="1" x14ac:dyDescent="0.35">
      <c r="A23" s="4">
        <v>0.77083333333333337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6"/>
      <c r="AZ23" s="6"/>
      <c r="BA23" s="6"/>
      <c r="BB23" s="6"/>
    </row>
    <row r="24" spans="1:54" ht="20.5" customHeight="1" x14ac:dyDescent="0.35">
      <c r="A24" s="4">
        <v>0.79166666666666663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6"/>
      <c r="AZ24" s="6"/>
      <c r="BA24" s="6"/>
      <c r="BB24" s="6"/>
    </row>
    <row r="25" spans="1:54" ht="20.5" customHeight="1" x14ac:dyDescent="0.35">
      <c r="A25" s="4">
        <v>0.8125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6"/>
      <c r="AZ25" s="6"/>
      <c r="BA25" s="6"/>
      <c r="BB25" s="6"/>
    </row>
    <row r="26" spans="1:54" ht="20.5" customHeight="1" x14ac:dyDescent="0.35">
      <c r="A26" s="4">
        <v>0.83333333333333337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6"/>
      <c r="AZ26" s="6"/>
      <c r="BA26" s="6"/>
      <c r="BB26" s="6"/>
    </row>
    <row r="27" spans="1:54" ht="20.5" customHeight="1" x14ac:dyDescent="0.3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6"/>
      <c r="AZ27" s="6"/>
      <c r="BA27" s="6"/>
      <c r="BB27" s="6"/>
    </row>
    <row r="28" spans="1:54" ht="20.5" customHeight="1" x14ac:dyDescent="0.3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6"/>
      <c r="AZ28" s="6"/>
      <c r="BA28" s="6"/>
      <c r="BB28" s="6"/>
    </row>
    <row r="29" spans="1:54" ht="20.5" customHeight="1" x14ac:dyDescent="0.3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6"/>
      <c r="AZ29" s="6"/>
      <c r="BA29" s="6"/>
      <c r="BB29" s="6"/>
    </row>
    <row r="30" spans="1:54" ht="20.5" customHeight="1" x14ac:dyDescent="0.3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6"/>
      <c r="AZ30" s="6"/>
      <c r="BA30" s="6"/>
      <c r="BB30" s="6"/>
    </row>
    <row r="31" spans="1:54" ht="20.5" customHeight="1" x14ac:dyDescent="0.3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6"/>
      <c r="AZ31" s="6"/>
      <c r="BA31" s="6"/>
      <c r="BB31" s="6"/>
    </row>
    <row r="32" spans="1:54" ht="20.5" customHeight="1" x14ac:dyDescent="0.3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6"/>
      <c r="AZ32" s="6"/>
      <c r="BA32" s="6"/>
      <c r="BB32" s="6"/>
    </row>
    <row r="33" spans="1:54" ht="20.5" customHeight="1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6"/>
      <c r="AZ33" s="6"/>
      <c r="BA33" s="6"/>
      <c r="BB33" s="6"/>
    </row>
    <row r="34" spans="1:54" ht="20.5" customHeight="1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6"/>
      <c r="AZ34" s="6"/>
      <c r="BA34" s="6"/>
      <c r="BB34" s="6"/>
    </row>
    <row r="35" spans="1:54" ht="20.5" customHeight="1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6"/>
      <c r="AZ35" s="6"/>
      <c r="BA35" s="6"/>
      <c r="BB35" s="6"/>
    </row>
    <row r="36" spans="1:54" ht="20.5" customHeight="1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6"/>
      <c r="AZ36" s="6"/>
      <c r="BA36" s="6"/>
      <c r="BB36" s="6"/>
    </row>
    <row r="37" spans="1:54" ht="20.5" customHeight="1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6"/>
      <c r="AZ37" s="6"/>
      <c r="BA37" s="6"/>
      <c r="BB37" s="6"/>
    </row>
    <row r="38" spans="1:54" ht="20.5" customHeight="1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6"/>
      <c r="AZ38" s="6"/>
      <c r="BA38" s="6"/>
      <c r="BB38" s="6"/>
    </row>
    <row r="39" spans="1:54" ht="20.5" customHeight="1" x14ac:dyDescent="0.3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6"/>
      <c r="AZ39" s="6"/>
      <c r="BA39" s="6"/>
      <c r="BB39" s="6"/>
    </row>
    <row r="40" spans="1:54" ht="20.5" customHeight="1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6"/>
      <c r="AZ40" s="6"/>
      <c r="BA40" s="6"/>
      <c r="BB40" s="6"/>
    </row>
    <row r="41" spans="1:54" ht="20.5" customHeight="1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6"/>
      <c r="AZ41" s="6"/>
      <c r="BA41" s="6"/>
      <c r="BB41" s="6"/>
    </row>
    <row r="42" spans="1:54" ht="20.5" customHeight="1" x14ac:dyDescent="0.3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6"/>
      <c r="AZ42" s="6"/>
      <c r="BA42" s="6"/>
      <c r="BB42" s="6"/>
    </row>
    <row r="43" spans="1:54" ht="20.5" customHeight="1" x14ac:dyDescent="0.3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6"/>
      <c r="AZ43" s="6"/>
      <c r="BA43" s="6"/>
      <c r="BB43" s="6"/>
    </row>
    <row r="44" spans="1:54" ht="20.5" customHeight="1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6"/>
      <c r="AZ44" s="6"/>
      <c r="BA44" s="6"/>
      <c r="BB44" s="6"/>
    </row>
    <row r="45" spans="1:54" ht="20.5" customHeight="1" x14ac:dyDescent="0.3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6"/>
      <c r="AZ45" s="6"/>
      <c r="BA45" s="6"/>
      <c r="BB45" s="6"/>
    </row>
    <row r="46" spans="1:54" ht="20.5" customHeight="1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6"/>
      <c r="AZ46" s="6"/>
      <c r="BA46" s="6"/>
      <c r="BB46" s="6"/>
    </row>
    <row r="47" spans="1:54" ht="20.5" customHeight="1" x14ac:dyDescent="0.3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6"/>
      <c r="AZ47" s="6"/>
      <c r="BA47" s="6"/>
      <c r="BB47" s="6"/>
    </row>
    <row r="48" spans="1:54" ht="20.5" customHeight="1" x14ac:dyDescent="0.3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6"/>
      <c r="AZ48" s="6"/>
      <c r="BA48" s="6"/>
      <c r="BB48" s="6"/>
    </row>
    <row r="49" spans="1:54" ht="20.5" customHeight="1" x14ac:dyDescent="0.3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6"/>
      <c r="AZ49" s="6"/>
      <c r="BA49" s="6"/>
      <c r="BB49" s="6"/>
    </row>
    <row r="50" spans="1:54" ht="20.5" customHeight="1" x14ac:dyDescent="0.3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6"/>
      <c r="AZ50" s="6"/>
      <c r="BA50" s="6"/>
      <c r="BB50" s="6"/>
    </row>
    <row r="51" spans="1:54" ht="20.5" customHeight="1" x14ac:dyDescent="0.3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6"/>
      <c r="AZ51" s="6"/>
      <c r="BA51" s="6"/>
      <c r="BB51" s="6"/>
    </row>
    <row r="52" spans="1:54" ht="20.5" customHeight="1" x14ac:dyDescent="0.3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6"/>
      <c r="AZ52" s="6"/>
      <c r="BA52" s="6"/>
      <c r="BB52" s="6"/>
    </row>
    <row r="53" spans="1:54" ht="20.5" customHeight="1" x14ac:dyDescent="0.3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6"/>
      <c r="AZ53" s="6"/>
      <c r="BA53" s="6"/>
      <c r="BB53" s="6"/>
    </row>
    <row r="54" spans="1:54" ht="20.5" customHeight="1" x14ac:dyDescent="0.3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6"/>
      <c r="AZ54" s="6"/>
      <c r="BA54" s="6"/>
      <c r="BB54" s="6"/>
    </row>
    <row r="55" spans="1:54" ht="20.5" customHeight="1" x14ac:dyDescent="0.3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6"/>
      <c r="AZ55" s="6"/>
      <c r="BA55" s="6"/>
      <c r="BB55" s="6"/>
    </row>
    <row r="56" spans="1:54" ht="20.5" customHeight="1" x14ac:dyDescent="0.3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6"/>
      <c r="AZ56" s="6"/>
      <c r="BA56" s="6"/>
      <c r="BB56" s="6"/>
    </row>
    <row r="57" spans="1:54" ht="20.5" customHeight="1" x14ac:dyDescent="0.3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6"/>
      <c r="AZ57" s="6"/>
      <c r="BA57" s="6"/>
      <c r="BB57" s="6"/>
    </row>
    <row r="58" spans="1:54" ht="20.5" customHeight="1" x14ac:dyDescent="0.3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6"/>
      <c r="AZ58" s="6"/>
      <c r="BA58" s="6"/>
      <c r="BB58" s="6"/>
    </row>
    <row r="59" spans="1:54" ht="20.5" customHeight="1" x14ac:dyDescent="0.3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6"/>
      <c r="AZ59" s="6"/>
      <c r="BA59" s="6"/>
      <c r="BB59" s="6"/>
    </row>
    <row r="60" spans="1:54" ht="20.5" customHeight="1" x14ac:dyDescent="0.3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6"/>
      <c r="AZ60" s="6"/>
      <c r="BA60" s="6"/>
      <c r="BB60" s="6"/>
    </row>
    <row r="61" spans="1:54" ht="20.5" customHeight="1" x14ac:dyDescent="0.3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6"/>
      <c r="AZ61" s="6"/>
      <c r="BA61" s="6"/>
      <c r="BB61" s="6"/>
    </row>
    <row r="62" spans="1:54" ht="20.5" customHeight="1" x14ac:dyDescent="0.3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6"/>
      <c r="AZ62" s="6"/>
      <c r="BA62" s="6"/>
      <c r="BB62" s="6"/>
    </row>
    <row r="63" spans="1:54" ht="20.5" customHeight="1" x14ac:dyDescent="0.3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6"/>
      <c r="AZ63" s="6"/>
      <c r="BA63" s="6"/>
      <c r="BB63" s="6"/>
    </row>
    <row r="64" spans="1:54" ht="20.5" customHeight="1" x14ac:dyDescent="0.3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6"/>
      <c r="AZ64" s="6"/>
      <c r="BA64" s="6"/>
      <c r="BB64" s="6"/>
    </row>
    <row r="65" spans="1:54" ht="20.5" customHeight="1" x14ac:dyDescent="0.3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6"/>
      <c r="AZ65" s="6"/>
      <c r="BA65" s="6"/>
      <c r="BB65" s="6"/>
    </row>
    <row r="66" spans="1:54" ht="20.5" customHeight="1" x14ac:dyDescent="0.3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6"/>
      <c r="AZ66" s="6"/>
      <c r="BA66" s="6"/>
      <c r="BB66" s="6"/>
    </row>
    <row r="67" spans="1:54" ht="20.5" customHeight="1" x14ac:dyDescent="0.3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6"/>
      <c r="AZ67" s="6"/>
      <c r="BA67" s="6"/>
      <c r="BB67" s="6"/>
    </row>
    <row r="68" spans="1:54" ht="20.5" customHeight="1" x14ac:dyDescent="0.3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6"/>
      <c r="AZ68" s="6"/>
      <c r="BA68" s="6"/>
      <c r="BB68" s="6"/>
    </row>
    <row r="69" spans="1:54" ht="20.5" customHeight="1" x14ac:dyDescent="0.3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6"/>
      <c r="AZ69" s="6"/>
      <c r="BA69" s="6"/>
      <c r="BB69" s="6"/>
    </row>
    <row r="70" spans="1:54" ht="20.5" customHeight="1" x14ac:dyDescent="0.3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6"/>
      <c r="AZ70" s="6"/>
      <c r="BA70" s="6"/>
      <c r="BB70" s="6"/>
    </row>
    <row r="71" spans="1:54" ht="20.5" customHeight="1" x14ac:dyDescent="0.3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6"/>
      <c r="AZ71" s="6"/>
      <c r="BA71" s="6"/>
      <c r="BB71" s="6"/>
    </row>
    <row r="72" spans="1:54" ht="20.5" customHeight="1" x14ac:dyDescent="0.3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6"/>
      <c r="AZ72" s="6"/>
      <c r="BA72" s="6"/>
      <c r="BB72" s="6"/>
    </row>
    <row r="73" spans="1:54" ht="20.5" customHeight="1" x14ac:dyDescent="0.3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6"/>
      <c r="AZ73" s="6"/>
      <c r="BA73" s="6"/>
      <c r="BB73" s="6"/>
    </row>
    <row r="74" spans="1:54" ht="20.5" customHeight="1" x14ac:dyDescent="0.3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6"/>
      <c r="AZ74" s="6"/>
      <c r="BA74" s="6"/>
      <c r="BB74" s="6"/>
    </row>
    <row r="75" spans="1:54" ht="20.5" customHeight="1" x14ac:dyDescent="0.3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6"/>
      <c r="AZ75" s="6"/>
      <c r="BA75" s="6"/>
      <c r="BB75" s="6"/>
    </row>
    <row r="76" spans="1:54" ht="20.5" customHeight="1" x14ac:dyDescent="0.3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6"/>
      <c r="AZ76" s="6"/>
      <c r="BA76" s="6"/>
      <c r="BB76" s="6"/>
    </row>
    <row r="77" spans="1:54" ht="20.5" customHeight="1" x14ac:dyDescent="0.3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6"/>
      <c r="AZ77" s="6"/>
      <c r="BA77" s="6"/>
      <c r="BB77" s="6"/>
    </row>
    <row r="78" spans="1:54" ht="20.5" customHeight="1" x14ac:dyDescent="0.3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6"/>
      <c r="AZ78" s="6"/>
      <c r="BA78" s="6"/>
      <c r="BB78" s="6"/>
    </row>
    <row r="79" spans="1:54" ht="20.5" customHeight="1" x14ac:dyDescent="0.3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6"/>
      <c r="AZ79" s="6"/>
      <c r="BA79" s="6"/>
      <c r="BB79" s="6"/>
    </row>
    <row r="80" spans="1:54" ht="20.5" customHeight="1" x14ac:dyDescent="0.3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6"/>
      <c r="AZ80" s="6"/>
      <c r="BA80" s="6"/>
      <c r="BB80" s="6"/>
    </row>
    <row r="81" spans="1:54" ht="20.5" customHeight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6"/>
      <c r="AZ81" s="6"/>
      <c r="BA81" s="6"/>
      <c r="BB81" s="6"/>
    </row>
    <row r="82" spans="1:54" ht="20.5" customHeight="1" x14ac:dyDescent="0.3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6"/>
      <c r="AZ82" s="6"/>
      <c r="BA82" s="6"/>
      <c r="BB82" s="6"/>
    </row>
    <row r="83" spans="1:54" ht="20.5" customHeight="1" x14ac:dyDescent="0.3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6"/>
      <c r="AZ83" s="6"/>
      <c r="BA83" s="6"/>
      <c r="BB83" s="6"/>
    </row>
    <row r="84" spans="1:54" ht="20.5" customHeight="1" x14ac:dyDescent="0.3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6"/>
      <c r="AZ84" s="6"/>
      <c r="BA84" s="6"/>
      <c r="BB84" s="6"/>
    </row>
    <row r="85" spans="1:54" ht="20.5" customHeight="1" x14ac:dyDescent="0.3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6"/>
      <c r="AZ85" s="6"/>
      <c r="BA85" s="6"/>
      <c r="BB85" s="6"/>
    </row>
    <row r="86" spans="1:54" ht="20.5" customHeight="1" x14ac:dyDescent="0.3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6"/>
      <c r="AZ86" s="6"/>
      <c r="BA86" s="6"/>
      <c r="BB86" s="6"/>
    </row>
    <row r="87" spans="1:54" ht="20.5" customHeight="1" x14ac:dyDescent="0.3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6"/>
      <c r="AZ87" s="6"/>
      <c r="BA87" s="6"/>
      <c r="BB87" s="6"/>
    </row>
    <row r="88" spans="1:54" ht="20.5" customHeight="1" x14ac:dyDescent="0.3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6"/>
      <c r="AZ88" s="6"/>
      <c r="BA88" s="6"/>
      <c r="BB88" s="6"/>
    </row>
    <row r="89" spans="1:54" ht="20.5" customHeight="1" x14ac:dyDescent="0.3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6"/>
      <c r="AZ89" s="6"/>
      <c r="BA89" s="6"/>
      <c r="BB89" s="6"/>
    </row>
    <row r="90" spans="1:54" ht="20.5" customHeight="1" x14ac:dyDescent="0.3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6"/>
      <c r="AZ90" s="6"/>
      <c r="BA90" s="6"/>
      <c r="BB90" s="6"/>
    </row>
    <row r="91" spans="1:54" ht="20.5" customHeight="1" x14ac:dyDescent="0.3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6"/>
      <c r="AZ91" s="6"/>
      <c r="BA91" s="6"/>
      <c r="BB91" s="6"/>
    </row>
    <row r="92" spans="1:54" ht="20.5" customHeight="1" x14ac:dyDescent="0.3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6"/>
      <c r="AZ92" s="6"/>
      <c r="BA92" s="6"/>
      <c r="BB92" s="6"/>
    </row>
    <row r="93" spans="1:54" ht="20.5" customHeight="1" x14ac:dyDescent="0.3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6"/>
      <c r="AZ93" s="6"/>
      <c r="BA93" s="6"/>
      <c r="BB93" s="6"/>
    </row>
    <row r="94" spans="1:54" ht="20.5" customHeight="1" x14ac:dyDescent="0.3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6"/>
      <c r="AZ94" s="6"/>
      <c r="BA94" s="6"/>
      <c r="BB94" s="6"/>
    </row>
    <row r="95" spans="1:54" ht="20.5" customHeight="1" x14ac:dyDescent="0.3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6"/>
      <c r="AZ95" s="6"/>
      <c r="BA95" s="6"/>
      <c r="BB95" s="6"/>
    </row>
    <row r="96" spans="1:54" ht="20.5" customHeight="1" x14ac:dyDescent="0.3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6"/>
      <c r="AZ96" s="6"/>
      <c r="BA96" s="6"/>
      <c r="BB96" s="6"/>
    </row>
    <row r="97" spans="1:54" ht="20.5" customHeight="1" x14ac:dyDescent="0.3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6"/>
      <c r="AZ97" s="6"/>
      <c r="BA97" s="6"/>
      <c r="BB97" s="6"/>
    </row>
    <row r="98" spans="1:54" ht="20.5" customHeight="1" x14ac:dyDescent="0.3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6"/>
      <c r="AZ98" s="6"/>
      <c r="BA98" s="6"/>
      <c r="BB98" s="6"/>
    </row>
    <row r="99" spans="1:54" ht="20.5" customHeight="1" x14ac:dyDescent="0.3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6"/>
      <c r="AZ99" s="6"/>
      <c r="BA99" s="6"/>
      <c r="BB99" s="6"/>
    </row>
    <row r="100" spans="1:54" ht="20.5" customHeight="1" x14ac:dyDescent="0.3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6"/>
      <c r="AZ100" s="6"/>
      <c r="BA100" s="6"/>
      <c r="BB10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121A0-7C47-4C75-A0FC-77FE052FDD41}">
  <sheetPr codeName="Sheet3"/>
  <dimension ref="A1:BB100"/>
  <sheetViews>
    <sheetView tabSelected="1" zoomScale="86" zoomScaleNormal="86" workbookViewId="0">
      <selection activeCell="H2" sqref="H2"/>
    </sheetView>
  </sheetViews>
  <sheetFormatPr defaultColWidth="15.7265625" defaultRowHeight="29.5" customHeight="1" x14ac:dyDescent="0.35"/>
  <cols>
    <col min="1" max="1" width="21.08984375" bestFit="1" customWidth="1"/>
    <col min="5" max="13" width="18.6328125" customWidth="1"/>
  </cols>
  <sheetData>
    <row r="1" spans="1:54" ht="29.5" customHeight="1" x14ac:dyDescent="0.35">
      <c r="A1" s="2" t="s">
        <v>6</v>
      </c>
      <c r="B1" s="2" t="s">
        <v>3</v>
      </c>
      <c r="C1" s="2" t="s">
        <v>4</v>
      </c>
      <c r="D1" s="7"/>
      <c r="E1" s="2" t="s">
        <v>9</v>
      </c>
      <c r="F1" s="2" t="s">
        <v>10</v>
      </c>
      <c r="G1" s="2" t="s">
        <v>11</v>
      </c>
      <c r="H1" s="2" t="s">
        <v>12</v>
      </c>
      <c r="I1" s="7"/>
      <c r="J1" s="2" t="s">
        <v>13</v>
      </c>
      <c r="K1" s="2" t="s">
        <v>14</v>
      </c>
      <c r="L1" s="2" t="s">
        <v>15</v>
      </c>
      <c r="M1" s="2" t="s">
        <v>16</v>
      </c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6"/>
      <c r="AZ1" s="6"/>
      <c r="BA1" s="6"/>
      <c r="BB1" s="6"/>
    </row>
    <row r="2" spans="1:54" ht="29.5" customHeight="1" x14ac:dyDescent="0.3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6"/>
      <c r="AZ2" s="6"/>
      <c r="BA2" s="6"/>
      <c r="BB2" s="6"/>
    </row>
    <row r="3" spans="1:54" ht="29.5" customHeight="1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6"/>
      <c r="AZ3" s="6"/>
      <c r="BA3" s="6"/>
      <c r="BB3" s="6"/>
    </row>
    <row r="4" spans="1:54" ht="29.5" customHeight="1" x14ac:dyDescent="0.3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6"/>
      <c r="AZ4" s="6"/>
      <c r="BA4" s="6"/>
      <c r="BB4" s="6"/>
    </row>
    <row r="5" spans="1:54" ht="29.5" customHeight="1" x14ac:dyDescent="0.3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6"/>
      <c r="AZ5" s="6"/>
      <c r="BA5" s="6"/>
      <c r="BB5" s="6"/>
    </row>
    <row r="6" spans="1:54" ht="29.5" customHeight="1" x14ac:dyDescent="0.3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6"/>
      <c r="AZ6" s="6"/>
      <c r="BA6" s="6"/>
      <c r="BB6" s="6"/>
    </row>
    <row r="7" spans="1:54" ht="29.5" customHeight="1" x14ac:dyDescent="0.3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6"/>
      <c r="AZ7" s="6"/>
      <c r="BA7" s="6"/>
      <c r="BB7" s="6"/>
    </row>
    <row r="8" spans="1:54" ht="29.5" customHeight="1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6"/>
      <c r="AZ8" s="6"/>
      <c r="BA8" s="6"/>
      <c r="BB8" s="6"/>
    </row>
    <row r="9" spans="1:54" ht="29.5" customHeight="1" x14ac:dyDescent="0.3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6"/>
      <c r="AZ9" s="6"/>
      <c r="BA9" s="6"/>
      <c r="BB9" s="6"/>
    </row>
    <row r="10" spans="1:54" ht="29.5" customHeight="1" x14ac:dyDescent="0.3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6"/>
      <c r="AZ10" s="6"/>
      <c r="BA10" s="6"/>
      <c r="BB10" s="6"/>
    </row>
    <row r="11" spans="1:54" ht="29.5" customHeight="1" x14ac:dyDescent="0.3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6"/>
      <c r="AZ11" s="6"/>
      <c r="BA11" s="6"/>
      <c r="BB11" s="6"/>
    </row>
    <row r="12" spans="1:54" ht="29.5" customHeight="1" x14ac:dyDescent="0.3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6"/>
      <c r="AZ12" s="6"/>
      <c r="BA12" s="6"/>
      <c r="BB12" s="6"/>
    </row>
    <row r="13" spans="1:54" ht="29.5" customHeight="1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6"/>
      <c r="AZ13" s="6"/>
      <c r="BA13" s="6"/>
      <c r="BB13" s="6"/>
    </row>
    <row r="14" spans="1:54" ht="29.5" customHeight="1" x14ac:dyDescent="0.3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6"/>
      <c r="AZ14" s="6"/>
      <c r="BA14" s="6"/>
      <c r="BB14" s="6"/>
    </row>
    <row r="15" spans="1:54" ht="29.5" customHeight="1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6"/>
      <c r="AZ15" s="6"/>
      <c r="BA15" s="6"/>
      <c r="BB15" s="6"/>
    </row>
    <row r="16" spans="1:54" ht="29.5" customHeight="1" x14ac:dyDescent="0.3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6"/>
      <c r="AZ16" s="6"/>
      <c r="BA16" s="6"/>
      <c r="BB16" s="6"/>
    </row>
    <row r="17" spans="1:54" ht="29.5" customHeight="1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6"/>
      <c r="AZ17" s="6"/>
      <c r="BA17" s="6"/>
      <c r="BB17" s="6"/>
    </row>
    <row r="18" spans="1:54" ht="29.5" customHeight="1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6"/>
      <c r="AZ18" s="6"/>
      <c r="BA18" s="6"/>
      <c r="BB18" s="6"/>
    </row>
    <row r="19" spans="1:54" ht="29.5" customHeight="1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6"/>
      <c r="AZ19" s="6"/>
      <c r="BA19" s="6"/>
      <c r="BB19" s="6"/>
    </row>
    <row r="20" spans="1:54" ht="29.5" customHeight="1" x14ac:dyDescent="0.3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6"/>
      <c r="AZ20" s="6"/>
      <c r="BA20" s="6"/>
      <c r="BB20" s="6"/>
    </row>
    <row r="21" spans="1:54" ht="29.5" customHeight="1" x14ac:dyDescent="0.3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6"/>
      <c r="AZ21" s="6"/>
      <c r="BA21" s="6"/>
      <c r="BB21" s="6"/>
    </row>
    <row r="22" spans="1:54" ht="29.5" customHeight="1" x14ac:dyDescent="0.3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6"/>
      <c r="AZ22" s="6"/>
      <c r="BA22" s="6"/>
      <c r="BB22" s="6"/>
    </row>
    <row r="23" spans="1:54" ht="29.5" customHeight="1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6"/>
      <c r="AZ23" s="6"/>
      <c r="BA23" s="6"/>
      <c r="BB23" s="6"/>
    </row>
    <row r="24" spans="1:54" ht="29.5" customHeight="1" x14ac:dyDescent="0.3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6"/>
      <c r="AZ24" s="6"/>
      <c r="BA24" s="6"/>
      <c r="BB24" s="6"/>
    </row>
    <row r="25" spans="1:54" ht="29.5" customHeight="1" x14ac:dyDescent="0.3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6"/>
      <c r="AZ25" s="6"/>
      <c r="BA25" s="6"/>
      <c r="BB25" s="6"/>
    </row>
    <row r="26" spans="1:54" ht="29.5" customHeight="1" x14ac:dyDescent="0.3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6"/>
      <c r="AZ26" s="6"/>
      <c r="BA26" s="6"/>
      <c r="BB26" s="6"/>
    </row>
    <row r="27" spans="1:54" ht="29.5" customHeight="1" x14ac:dyDescent="0.3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6"/>
      <c r="AZ27" s="6"/>
      <c r="BA27" s="6"/>
      <c r="BB27" s="6"/>
    </row>
    <row r="28" spans="1:54" ht="29.5" customHeight="1" x14ac:dyDescent="0.3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6"/>
      <c r="AZ28" s="6"/>
      <c r="BA28" s="6"/>
      <c r="BB28" s="6"/>
    </row>
    <row r="29" spans="1:54" ht="29.5" customHeight="1" x14ac:dyDescent="0.3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6"/>
      <c r="AZ29" s="6"/>
      <c r="BA29" s="6"/>
      <c r="BB29" s="6"/>
    </row>
    <row r="30" spans="1:54" ht="29.5" customHeight="1" x14ac:dyDescent="0.3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6"/>
      <c r="AZ30" s="6"/>
      <c r="BA30" s="6"/>
      <c r="BB30" s="6"/>
    </row>
    <row r="31" spans="1:54" ht="29.5" customHeight="1" x14ac:dyDescent="0.3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6"/>
      <c r="AZ31" s="6"/>
      <c r="BA31" s="6"/>
      <c r="BB31" s="6"/>
    </row>
    <row r="32" spans="1:54" ht="29.5" customHeight="1" x14ac:dyDescent="0.3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6"/>
      <c r="AZ32" s="6"/>
      <c r="BA32" s="6"/>
      <c r="BB32" s="6"/>
    </row>
    <row r="33" spans="1:54" ht="29.5" customHeight="1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6"/>
      <c r="AZ33" s="6"/>
      <c r="BA33" s="6"/>
      <c r="BB33" s="6"/>
    </row>
    <row r="34" spans="1:54" ht="29.5" customHeight="1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6"/>
      <c r="AZ34" s="6"/>
      <c r="BA34" s="6"/>
      <c r="BB34" s="6"/>
    </row>
    <row r="35" spans="1:54" ht="29.5" customHeight="1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6"/>
      <c r="AZ35" s="6"/>
      <c r="BA35" s="6"/>
      <c r="BB35" s="6"/>
    </row>
    <row r="36" spans="1:54" ht="29.5" customHeight="1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6"/>
      <c r="AZ36" s="6"/>
      <c r="BA36" s="6"/>
      <c r="BB36" s="6"/>
    </row>
    <row r="37" spans="1:54" ht="29.5" customHeight="1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6"/>
      <c r="AZ37" s="6"/>
      <c r="BA37" s="6"/>
      <c r="BB37" s="6"/>
    </row>
    <row r="38" spans="1:54" ht="29.5" customHeight="1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6"/>
      <c r="AZ38" s="6"/>
      <c r="BA38" s="6"/>
      <c r="BB38" s="6"/>
    </row>
    <row r="39" spans="1:54" ht="29.5" customHeight="1" x14ac:dyDescent="0.3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6"/>
      <c r="AZ39" s="6"/>
      <c r="BA39" s="6"/>
      <c r="BB39" s="6"/>
    </row>
    <row r="40" spans="1:54" ht="29.5" customHeight="1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6"/>
      <c r="AZ40" s="6"/>
      <c r="BA40" s="6"/>
      <c r="BB40" s="6"/>
    </row>
    <row r="41" spans="1:54" ht="29.5" customHeight="1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6"/>
      <c r="AZ41" s="6"/>
      <c r="BA41" s="6"/>
      <c r="BB41" s="6"/>
    </row>
    <row r="42" spans="1:54" ht="29.5" customHeight="1" x14ac:dyDescent="0.3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6"/>
      <c r="AZ42" s="6"/>
      <c r="BA42" s="6"/>
      <c r="BB42" s="6"/>
    </row>
    <row r="43" spans="1:54" ht="29.5" customHeight="1" x14ac:dyDescent="0.3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6"/>
      <c r="AZ43" s="6"/>
      <c r="BA43" s="6"/>
      <c r="BB43" s="6"/>
    </row>
    <row r="44" spans="1:54" ht="29.5" customHeight="1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6"/>
      <c r="AZ44" s="6"/>
      <c r="BA44" s="6"/>
      <c r="BB44" s="6"/>
    </row>
    <row r="45" spans="1:54" ht="29.5" customHeight="1" x14ac:dyDescent="0.3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6"/>
      <c r="AZ45" s="6"/>
      <c r="BA45" s="6"/>
      <c r="BB45" s="6"/>
    </row>
    <row r="46" spans="1:54" ht="29.5" customHeight="1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6"/>
      <c r="AZ46" s="6"/>
      <c r="BA46" s="6"/>
      <c r="BB46" s="6"/>
    </row>
    <row r="47" spans="1:54" ht="29.5" customHeight="1" x14ac:dyDescent="0.3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6"/>
      <c r="AZ47" s="6"/>
      <c r="BA47" s="6"/>
      <c r="BB47" s="6"/>
    </row>
    <row r="48" spans="1:54" ht="29.5" customHeight="1" x14ac:dyDescent="0.3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6"/>
      <c r="AZ48" s="6"/>
      <c r="BA48" s="6"/>
      <c r="BB48" s="6"/>
    </row>
    <row r="49" spans="1:54" ht="29.5" customHeight="1" x14ac:dyDescent="0.3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6"/>
      <c r="AZ49" s="6"/>
      <c r="BA49" s="6"/>
      <c r="BB49" s="6"/>
    </row>
    <row r="50" spans="1:54" ht="29.5" customHeight="1" x14ac:dyDescent="0.3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6"/>
      <c r="AZ50" s="6"/>
      <c r="BA50" s="6"/>
      <c r="BB50" s="6"/>
    </row>
    <row r="51" spans="1:54" ht="29.5" customHeight="1" x14ac:dyDescent="0.3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6"/>
      <c r="AZ51" s="6"/>
      <c r="BA51" s="6"/>
      <c r="BB51" s="6"/>
    </row>
    <row r="52" spans="1:54" ht="29.5" customHeight="1" x14ac:dyDescent="0.3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6"/>
      <c r="AZ52" s="6"/>
      <c r="BA52" s="6"/>
      <c r="BB52" s="6"/>
    </row>
    <row r="53" spans="1:54" ht="29.5" customHeight="1" x14ac:dyDescent="0.3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6"/>
      <c r="AZ53" s="6"/>
      <c r="BA53" s="6"/>
      <c r="BB53" s="6"/>
    </row>
    <row r="54" spans="1:54" ht="29.5" customHeight="1" x14ac:dyDescent="0.3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6"/>
      <c r="AZ54" s="6"/>
      <c r="BA54" s="6"/>
      <c r="BB54" s="6"/>
    </row>
    <row r="55" spans="1:54" ht="29.5" customHeight="1" x14ac:dyDescent="0.3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6"/>
      <c r="AZ55" s="6"/>
      <c r="BA55" s="6"/>
      <c r="BB55" s="6"/>
    </row>
    <row r="56" spans="1:54" ht="29.5" customHeight="1" x14ac:dyDescent="0.3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6"/>
      <c r="AZ56" s="6"/>
      <c r="BA56" s="6"/>
      <c r="BB56" s="6"/>
    </row>
    <row r="57" spans="1:54" ht="29.5" customHeight="1" x14ac:dyDescent="0.3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6"/>
      <c r="AZ57" s="6"/>
      <c r="BA57" s="6"/>
      <c r="BB57" s="6"/>
    </row>
    <row r="58" spans="1:54" ht="29.5" customHeight="1" x14ac:dyDescent="0.3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6"/>
      <c r="AZ58" s="6"/>
      <c r="BA58" s="6"/>
      <c r="BB58" s="6"/>
    </row>
    <row r="59" spans="1:54" ht="29.5" customHeight="1" x14ac:dyDescent="0.3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6"/>
      <c r="AZ59" s="6"/>
      <c r="BA59" s="6"/>
      <c r="BB59" s="6"/>
    </row>
    <row r="60" spans="1:54" ht="29.5" customHeight="1" x14ac:dyDescent="0.3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6"/>
      <c r="AZ60" s="6"/>
      <c r="BA60" s="6"/>
      <c r="BB60" s="6"/>
    </row>
    <row r="61" spans="1:54" ht="29.5" customHeight="1" x14ac:dyDescent="0.3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6"/>
      <c r="AZ61" s="6"/>
      <c r="BA61" s="6"/>
      <c r="BB61" s="6"/>
    </row>
    <row r="62" spans="1:54" ht="29.5" customHeight="1" x14ac:dyDescent="0.3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6"/>
      <c r="AZ62" s="6"/>
      <c r="BA62" s="6"/>
      <c r="BB62" s="6"/>
    </row>
    <row r="63" spans="1:54" ht="29.5" customHeight="1" x14ac:dyDescent="0.3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6"/>
      <c r="AZ63" s="6"/>
      <c r="BA63" s="6"/>
      <c r="BB63" s="6"/>
    </row>
    <row r="64" spans="1:54" ht="29.5" customHeight="1" x14ac:dyDescent="0.3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6"/>
      <c r="AZ64" s="6"/>
      <c r="BA64" s="6"/>
      <c r="BB64" s="6"/>
    </row>
    <row r="65" spans="1:54" ht="29.5" customHeight="1" x14ac:dyDescent="0.3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6"/>
      <c r="AZ65" s="6"/>
      <c r="BA65" s="6"/>
      <c r="BB65" s="6"/>
    </row>
    <row r="66" spans="1:54" ht="29.5" customHeight="1" x14ac:dyDescent="0.3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6"/>
      <c r="AZ66" s="6"/>
      <c r="BA66" s="6"/>
      <c r="BB66" s="6"/>
    </row>
    <row r="67" spans="1:54" ht="29.5" customHeight="1" x14ac:dyDescent="0.3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6"/>
      <c r="AZ67" s="6"/>
      <c r="BA67" s="6"/>
      <c r="BB67" s="6"/>
    </row>
    <row r="68" spans="1:54" ht="29.5" customHeight="1" x14ac:dyDescent="0.3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6"/>
      <c r="AZ68" s="6"/>
      <c r="BA68" s="6"/>
      <c r="BB68" s="6"/>
    </row>
    <row r="69" spans="1:54" ht="29.5" customHeight="1" x14ac:dyDescent="0.3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6"/>
      <c r="AZ69" s="6"/>
      <c r="BA69" s="6"/>
      <c r="BB69" s="6"/>
    </row>
    <row r="70" spans="1:54" ht="29.5" customHeight="1" x14ac:dyDescent="0.3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6"/>
      <c r="AZ70" s="6"/>
      <c r="BA70" s="6"/>
      <c r="BB70" s="6"/>
    </row>
    <row r="71" spans="1:54" ht="29.5" customHeight="1" x14ac:dyDescent="0.3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6"/>
      <c r="AZ71" s="6"/>
      <c r="BA71" s="6"/>
      <c r="BB71" s="6"/>
    </row>
    <row r="72" spans="1:54" ht="29.5" customHeight="1" x14ac:dyDescent="0.3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6"/>
      <c r="AZ72" s="6"/>
      <c r="BA72" s="6"/>
      <c r="BB72" s="6"/>
    </row>
    <row r="73" spans="1:54" ht="29.5" customHeight="1" x14ac:dyDescent="0.3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6"/>
      <c r="AZ73" s="6"/>
      <c r="BA73" s="6"/>
      <c r="BB73" s="6"/>
    </row>
    <row r="74" spans="1:54" ht="29.5" customHeight="1" x14ac:dyDescent="0.3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6"/>
      <c r="AZ74" s="6"/>
      <c r="BA74" s="6"/>
      <c r="BB74" s="6"/>
    </row>
    <row r="75" spans="1:54" ht="29.5" customHeight="1" x14ac:dyDescent="0.3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6"/>
      <c r="AZ75" s="6"/>
      <c r="BA75" s="6"/>
      <c r="BB75" s="6"/>
    </row>
    <row r="76" spans="1:54" ht="29.5" customHeight="1" x14ac:dyDescent="0.3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6"/>
      <c r="AZ76" s="6"/>
      <c r="BA76" s="6"/>
      <c r="BB76" s="6"/>
    </row>
    <row r="77" spans="1:54" ht="29.5" customHeight="1" x14ac:dyDescent="0.3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6"/>
      <c r="AZ77" s="6"/>
      <c r="BA77" s="6"/>
      <c r="BB77" s="6"/>
    </row>
    <row r="78" spans="1:54" ht="29.5" customHeight="1" x14ac:dyDescent="0.3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6"/>
      <c r="AZ78" s="6"/>
      <c r="BA78" s="6"/>
      <c r="BB78" s="6"/>
    </row>
    <row r="79" spans="1:54" ht="29.5" customHeight="1" x14ac:dyDescent="0.3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6"/>
      <c r="AZ79" s="6"/>
      <c r="BA79" s="6"/>
      <c r="BB79" s="6"/>
    </row>
    <row r="80" spans="1:54" ht="29.5" customHeight="1" x14ac:dyDescent="0.3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6"/>
      <c r="AZ80" s="6"/>
      <c r="BA80" s="6"/>
      <c r="BB80" s="6"/>
    </row>
    <row r="81" spans="1:54" ht="29.5" customHeight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6"/>
      <c r="AZ81" s="6"/>
      <c r="BA81" s="6"/>
      <c r="BB81" s="6"/>
    </row>
    <row r="82" spans="1:54" ht="29.5" customHeight="1" x14ac:dyDescent="0.3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6"/>
      <c r="AZ82" s="6"/>
      <c r="BA82" s="6"/>
      <c r="BB82" s="6"/>
    </row>
    <row r="83" spans="1:54" ht="29.5" customHeight="1" x14ac:dyDescent="0.3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6"/>
      <c r="AZ83" s="6"/>
      <c r="BA83" s="6"/>
      <c r="BB83" s="6"/>
    </row>
    <row r="84" spans="1:54" ht="29.5" customHeight="1" x14ac:dyDescent="0.3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6"/>
      <c r="AZ84" s="6"/>
      <c r="BA84" s="6"/>
      <c r="BB84" s="6"/>
    </row>
    <row r="85" spans="1:54" ht="29.5" customHeight="1" x14ac:dyDescent="0.3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6"/>
      <c r="AZ85" s="6"/>
      <c r="BA85" s="6"/>
      <c r="BB85" s="6"/>
    </row>
    <row r="86" spans="1:54" ht="29.5" customHeight="1" x14ac:dyDescent="0.3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6"/>
      <c r="AZ86" s="6"/>
      <c r="BA86" s="6"/>
      <c r="BB86" s="6"/>
    </row>
    <row r="87" spans="1:54" ht="29.5" customHeight="1" x14ac:dyDescent="0.3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6"/>
      <c r="AZ87" s="6"/>
      <c r="BA87" s="6"/>
      <c r="BB87" s="6"/>
    </row>
    <row r="88" spans="1:54" ht="29.5" customHeight="1" x14ac:dyDescent="0.3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6"/>
      <c r="AZ88" s="6"/>
      <c r="BA88" s="6"/>
      <c r="BB88" s="6"/>
    </row>
    <row r="89" spans="1:54" ht="29.5" customHeight="1" x14ac:dyDescent="0.3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6"/>
      <c r="AZ89" s="6"/>
      <c r="BA89" s="6"/>
      <c r="BB89" s="6"/>
    </row>
    <row r="90" spans="1:54" ht="29.5" customHeight="1" x14ac:dyDescent="0.3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6"/>
      <c r="AZ90" s="6"/>
      <c r="BA90" s="6"/>
      <c r="BB90" s="6"/>
    </row>
    <row r="91" spans="1:54" ht="29.5" customHeight="1" x14ac:dyDescent="0.3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6"/>
      <c r="AZ91" s="6"/>
      <c r="BA91" s="6"/>
      <c r="BB91" s="6"/>
    </row>
    <row r="92" spans="1:54" ht="29.5" customHeight="1" x14ac:dyDescent="0.3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6"/>
      <c r="AZ92" s="6"/>
      <c r="BA92" s="6"/>
      <c r="BB92" s="6"/>
    </row>
    <row r="93" spans="1:54" ht="29.5" customHeight="1" x14ac:dyDescent="0.3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6"/>
      <c r="AZ93" s="6"/>
      <c r="BA93" s="6"/>
      <c r="BB93" s="6"/>
    </row>
    <row r="94" spans="1:54" ht="29.5" customHeight="1" x14ac:dyDescent="0.3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6"/>
      <c r="AZ94" s="6"/>
      <c r="BA94" s="6"/>
      <c r="BB94" s="6"/>
    </row>
    <row r="95" spans="1:54" ht="29.5" customHeight="1" x14ac:dyDescent="0.3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6"/>
      <c r="AZ95" s="6"/>
      <c r="BA95" s="6"/>
      <c r="BB95" s="6"/>
    </row>
    <row r="96" spans="1:54" ht="29.5" customHeight="1" x14ac:dyDescent="0.3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6"/>
      <c r="AZ96" s="6"/>
      <c r="BA96" s="6"/>
      <c r="BB96" s="6"/>
    </row>
    <row r="97" spans="1:54" ht="29.5" customHeight="1" x14ac:dyDescent="0.3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6"/>
      <c r="AZ97" s="6"/>
      <c r="BA97" s="6"/>
      <c r="BB97" s="6"/>
    </row>
    <row r="98" spans="1:54" ht="29.5" customHeight="1" x14ac:dyDescent="0.3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6"/>
      <c r="AZ98" s="6"/>
      <c r="BA98" s="6"/>
      <c r="BB98" s="6"/>
    </row>
    <row r="99" spans="1:54" ht="29.5" customHeight="1" x14ac:dyDescent="0.3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6"/>
      <c r="AZ99" s="6"/>
      <c r="BA99" s="6"/>
      <c r="BB99" s="6"/>
    </row>
    <row r="100" spans="1:54" ht="29.5" customHeight="1" x14ac:dyDescent="0.3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6"/>
      <c r="AZ100" s="6"/>
      <c r="BA100" s="6"/>
      <c r="BB100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Calander</vt:lpstr>
      <vt:lpstr>StoreHouse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Braydon Nugent</dc:creator>
  <cp:lastModifiedBy>Braydon Nugent</cp:lastModifiedBy>
  <dcterms:created xsi:type="dcterms:W3CDTF">2015-06-05T18:17:20Z</dcterms:created>
  <dcterms:modified xsi:type="dcterms:W3CDTF">2024-04-09T07:46:10Z</dcterms:modified>
</cp:coreProperties>
</file>