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<sst xmlns="http://schemas.openxmlformats.org/spreadsheetml/2006/main" count="2189" uniqueCount="916">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</sst>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82">
    <sortCondition ref="K1:K18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A144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795</v>
      </c>
      <c r="B175" s="13" t="s">
        <v>796</v>
      </c>
      <c r="C175" s="13" t="s">
        <v>794</v>
      </c>
      <c r="D175" s="13" t="s">
        <v>797</v>
      </c>
      <c r="E175" s="14">
        <v>2022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833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844</v>
      </c>
      <c r="B176" s="13" t="s">
        <v>781</v>
      </c>
      <c r="C176" s="13" t="s">
        <v>660</v>
      </c>
      <c r="D176" s="13" t="s">
        <v>661</v>
      </c>
      <c r="E176" s="14">
        <v>2022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850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809</v>
      </c>
      <c r="C177" s="13" t="s">
        <v>660</v>
      </c>
      <c r="D177" s="13" t="s">
        <v>661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856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892</v>
      </c>
      <c r="B178" s="13" t="s">
        <v>893</v>
      </c>
      <c r="C178" s="13" t="s">
        <v>55</v>
      </c>
      <c r="D178" s="13" t="s">
        <v>56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900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829</v>
      </c>
      <c r="B179" s="13" t="s">
        <v>830</v>
      </c>
      <c r="C179" s="13" t="s">
        <v>288</v>
      </c>
      <c r="D179" s="13" t="s">
        <v>331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 t="s">
        <v>915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709</v>
      </c>
      <c r="B180" s="13" t="s">
        <v>710</v>
      </c>
      <c r="C180" s="13" t="s">
        <v>339</v>
      </c>
      <c r="D180" s="13" t="s">
        <v>340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837</v>
      </c>
      <c r="B181" s="13" t="s">
        <v>839</v>
      </c>
      <c r="C181" s="13" t="s">
        <v>838</v>
      </c>
      <c r="D181" s="13" t="s">
        <v>838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44933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846</v>
      </c>
      <c r="B182" s="13" t="s">
        <v>847</v>
      </c>
      <c r="C182" s="13" t="s">
        <v>848</v>
      </c>
      <c r="D182" s="13" t="s">
        <v>849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44934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77:U179 S182:U1048576 S136:U146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378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288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145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139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130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95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94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93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86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66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66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37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33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32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24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6.1945205479452055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6.1945205479452055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5.5726027397260278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3.9424657534246577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2022-01-08T13:21:57Z</dcterms:modified>
</cp:coreProperties>
</file>